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<sst xmlns="http://schemas.openxmlformats.org/spreadsheetml/2006/main" count="274" uniqueCount="162">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</sst>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Main!$B$2:$B$917</c:f>
              <c:numCache>
                <c:formatCode>General</c:formatCode>
                <c:ptCount val="916"/>
                <c:pt idx="0">
                  <c:v>7130993.87726338</c:v>
                </c:pt>
                <c:pt idx="1">
                  <c:v>21951692.6332656</c:v>
                </c:pt>
                <c:pt idx="2">
                  <c:v>21081724.1385674</c:v>
                </c:pt>
                <c:pt idx="3">
                  <c:v>19987908.7022936</c:v>
                </c:pt>
                <c:pt idx="4">
                  <c:v>19518763.2040318</c:v>
                </c:pt>
                <c:pt idx="5">
                  <c:v>18632630.5434143</c:v>
                </c:pt>
                <c:pt idx="6">
                  <c:v>18241415.0382576</c:v>
                </c:pt>
                <c:pt idx="7">
                  <c:v>17412409.2690382</c:v>
                </c:pt>
                <c:pt idx="8">
                  <c:v>17051180.0800612</c:v>
                </c:pt>
                <c:pt idx="9">
                  <c:v>16248674.5253139</c:v>
                </c:pt>
                <c:pt idx="10">
                  <c:v>15902863.6365472</c:v>
                </c:pt>
                <c:pt idx="11">
                  <c:v>15120378.4786776</c:v>
                </c:pt>
                <c:pt idx="12">
                  <c:v>14789272.3812348</c:v>
                </c:pt>
                <c:pt idx="13">
                  <c:v>14038808.2751452</c:v>
                </c:pt>
                <c:pt idx="14">
                  <c:v>12990991.4536151</c:v>
                </c:pt>
                <c:pt idx="15">
                  <c:v>12760438.0381947</c:v>
                </c:pt>
                <c:pt idx="16">
                  <c:v>12762847.1431863</c:v>
                </c:pt>
                <c:pt idx="17">
                  <c:v>12470760.0268713</c:v>
                </c:pt>
                <c:pt idx="18">
                  <c:v>12201241.5613698</c:v>
                </c:pt>
                <c:pt idx="19">
                  <c:v>12136360.5292408</c:v>
                </c:pt>
                <c:pt idx="20">
                  <c:v>12125733.3038235</c:v>
                </c:pt>
                <c:pt idx="21">
                  <c:v>11816684.5022357</c:v>
                </c:pt>
                <c:pt idx="22">
                  <c:v>11491460.2147046</c:v>
                </c:pt>
                <c:pt idx="23">
                  <c:v>11400564.7716654</c:v>
                </c:pt>
                <c:pt idx="24">
                  <c:v>11387388.7079761</c:v>
                </c:pt>
                <c:pt idx="25">
                  <c:v>11041020.0676845</c:v>
                </c:pt>
                <c:pt idx="26">
                  <c:v>10706278.4958059</c:v>
                </c:pt>
                <c:pt idx="27">
                  <c:v>10353294.4434908</c:v>
                </c:pt>
                <c:pt idx="28">
                  <c:v>10290756.5231162</c:v>
                </c:pt>
                <c:pt idx="29">
                  <c:v>10315432.2882232</c:v>
                </c:pt>
                <c:pt idx="30">
                  <c:v>10169727.7712924</c:v>
                </c:pt>
                <c:pt idx="31">
                  <c:v>10044823.2263336</c:v>
                </c:pt>
                <c:pt idx="32">
                  <c:v>9913979.33315556</c:v>
                </c:pt>
                <c:pt idx="33">
                  <c:v>9843954.22907783</c:v>
                </c:pt>
                <c:pt idx="34">
                  <c:v>9845229.47622539</c:v>
                </c:pt>
                <c:pt idx="35">
                  <c:v>9692420.03748537</c:v>
                </c:pt>
                <c:pt idx="36">
                  <c:v>9530916.9531576</c:v>
                </c:pt>
                <c:pt idx="37">
                  <c:v>9451741.75593711</c:v>
                </c:pt>
                <c:pt idx="38">
                  <c:v>9443271.37877946</c:v>
                </c:pt>
                <c:pt idx="39">
                  <c:v>9265635.75000775</c:v>
                </c:pt>
                <c:pt idx="40">
                  <c:v>9107313.757825</c:v>
                </c:pt>
                <c:pt idx="41">
                  <c:v>9057605.46492865</c:v>
                </c:pt>
                <c:pt idx="42">
                  <c:v>9065761.21632891</c:v>
                </c:pt>
                <c:pt idx="43">
                  <c:v>9013302.60115945</c:v>
                </c:pt>
                <c:pt idx="44">
                  <c:v>9011362.29979738</c:v>
                </c:pt>
                <c:pt idx="45">
                  <c:v>8908575.4191693</c:v>
                </c:pt>
                <c:pt idx="46">
                  <c:v>8823579.90370391</c:v>
                </c:pt>
                <c:pt idx="47">
                  <c:v>8781884.06480911</c:v>
                </c:pt>
                <c:pt idx="48">
                  <c:v>8785091.13394052</c:v>
                </c:pt>
                <c:pt idx="49">
                  <c:v>8689761.42389911</c:v>
                </c:pt>
                <c:pt idx="50">
                  <c:v>8601113.38715018</c:v>
                </c:pt>
                <c:pt idx="51">
                  <c:v>8552616.82697862</c:v>
                </c:pt>
                <c:pt idx="52">
                  <c:v>8474999.34078007</c:v>
                </c:pt>
                <c:pt idx="53">
                  <c:v>8392652.22874356</c:v>
                </c:pt>
                <c:pt idx="54">
                  <c:v>8357606.99558826</c:v>
                </c:pt>
                <c:pt idx="55">
                  <c:v>8331288.45662445</c:v>
                </c:pt>
                <c:pt idx="56">
                  <c:v>8333369.86546742</c:v>
                </c:pt>
                <c:pt idx="57">
                  <c:v>8300693.69752499</c:v>
                </c:pt>
                <c:pt idx="58">
                  <c:v>8244841.25969857</c:v>
                </c:pt>
                <c:pt idx="59">
                  <c:v>8193932.85220322</c:v>
                </c:pt>
                <c:pt idx="60">
                  <c:v>8167066.48946226</c:v>
                </c:pt>
                <c:pt idx="61">
                  <c:v>8140736.64290097</c:v>
                </c:pt>
                <c:pt idx="62">
                  <c:v>8093458.50395193</c:v>
                </c:pt>
                <c:pt idx="63">
                  <c:v>8047179.93146852</c:v>
                </c:pt>
                <c:pt idx="64">
                  <c:v>8024204.80999107</c:v>
                </c:pt>
                <c:pt idx="65">
                  <c:v>7986249.51997011</c:v>
                </c:pt>
                <c:pt idx="66">
                  <c:v>7941573.64287442</c:v>
                </c:pt>
                <c:pt idx="67">
                  <c:v>7926343.78459318</c:v>
                </c:pt>
                <c:pt idx="68">
                  <c:v>7904532.84008492</c:v>
                </c:pt>
                <c:pt idx="69">
                  <c:v>7886534.74496197</c:v>
                </c:pt>
                <c:pt idx="70">
                  <c:v>7875942.07438306</c:v>
                </c:pt>
                <c:pt idx="71">
                  <c:v>7874419.17500747</c:v>
                </c:pt>
                <c:pt idx="72">
                  <c:v>7836167.36161282</c:v>
                </c:pt>
                <c:pt idx="73">
                  <c:v>7819160.82198554</c:v>
                </c:pt>
                <c:pt idx="74">
                  <c:v>7800759.30917245</c:v>
                </c:pt>
                <c:pt idx="75">
                  <c:v>7783033.1299157</c:v>
                </c:pt>
                <c:pt idx="76">
                  <c:v>7754278.67713393</c:v>
                </c:pt>
                <c:pt idx="77">
                  <c:v>7728586.3775278</c:v>
                </c:pt>
                <c:pt idx="78">
                  <c:v>7707033.29538798</c:v>
                </c:pt>
                <c:pt idx="79">
                  <c:v>7680204.59334056</c:v>
                </c:pt>
                <c:pt idx="80">
                  <c:v>7664571.28321815</c:v>
                </c:pt>
                <c:pt idx="81">
                  <c:v>7654139.08000528</c:v>
                </c:pt>
                <c:pt idx="82">
                  <c:v>7639390.78407722</c:v>
                </c:pt>
                <c:pt idx="83">
                  <c:v>7627612.19340685</c:v>
                </c:pt>
                <c:pt idx="84">
                  <c:v>7621401.17976446</c:v>
                </c:pt>
                <c:pt idx="85">
                  <c:v>7621144.10296256</c:v>
                </c:pt>
                <c:pt idx="86">
                  <c:v>7599637.64782071</c:v>
                </c:pt>
                <c:pt idx="87">
                  <c:v>7587975.15487089</c:v>
                </c:pt>
                <c:pt idx="88">
                  <c:v>7577211.02439928</c:v>
                </c:pt>
                <c:pt idx="89">
                  <c:v>7560562.78229716</c:v>
                </c:pt>
                <c:pt idx="90">
                  <c:v>7545477.90859334</c:v>
                </c:pt>
                <c:pt idx="91">
                  <c:v>7532926.29736167</c:v>
                </c:pt>
                <c:pt idx="92">
                  <c:v>7517058.8151345</c:v>
                </c:pt>
                <c:pt idx="93">
                  <c:v>7506742.95071065</c:v>
                </c:pt>
                <c:pt idx="94">
                  <c:v>7499530.48923286</c:v>
                </c:pt>
                <c:pt idx="95">
                  <c:v>7490075.71539515</c:v>
                </c:pt>
                <c:pt idx="96">
                  <c:v>7482489.34061941</c:v>
                </c:pt>
                <c:pt idx="97">
                  <c:v>7478730.35309377</c:v>
                </c:pt>
                <c:pt idx="98">
                  <c:v>7478854.91743121</c:v>
                </c:pt>
                <c:pt idx="99">
                  <c:v>7465861.64562226</c:v>
                </c:pt>
                <c:pt idx="100">
                  <c:v>7461418.49648427</c:v>
                </c:pt>
                <c:pt idx="101">
                  <c:v>7454383.8705294</c:v>
                </c:pt>
                <c:pt idx="102">
                  <c:v>7444366.278098</c:v>
                </c:pt>
                <c:pt idx="103">
                  <c:v>7436008.13421626</c:v>
                </c:pt>
                <c:pt idx="104">
                  <c:v>7429315.90288247</c:v>
                </c:pt>
                <c:pt idx="105">
                  <c:v>7419823.09763735</c:v>
                </c:pt>
                <c:pt idx="106">
                  <c:v>7413215.06225683</c:v>
                </c:pt>
                <c:pt idx="107">
                  <c:v>7408630.49080033</c:v>
                </c:pt>
                <c:pt idx="108">
                  <c:v>7402966.37667783</c:v>
                </c:pt>
                <c:pt idx="109">
                  <c:v>7398560.9777724</c:v>
                </c:pt>
                <c:pt idx="110">
                  <c:v>7396472.24875346</c:v>
                </c:pt>
                <c:pt idx="111">
                  <c:v>7396652.84930218</c:v>
                </c:pt>
                <c:pt idx="112">
                  <c:v>7389123.0020058</c:v>
                </c:pt>
                <c:pt idx="113">
                  <c:v>7387038.90661979</c:v>
                </c:pt>
                <c:pt idx="114">
                  <c:v>7386989.46900386</c:v>
                </c:pt>
                <c:pt idx="115">
                  <c:v>7380951.09265445</c:v>
                </c:pt>
                <c:pt idx="116">
                  <c:v>7375983.09275631</c:v>
                </c:pt>
                <c:pt idx="117">
                  <c:v>7371965.84526138</c:v>
                </c:pt>
                <c:pt idx="118">
                  <c:v>7366451.19142366</c:v>
                </c:pt>
                <c:pt idx="119">
                  <c:v>7362345.38663159</c:v>
                </c:pt>
                <c:pt idx="120">
                  <c:v>7359509.25354909</c:v>
                </c:pt>
                <c:pt idx="121">
                  <c:v>7356174.7866441</c:v>
                </c:pt>
                <c:pt idx="122">
                  <c:v>7353641.51019582</c:v>
                </c:pt>
                <c:pt idx="123">
                  <c:v>7352553.3294971</c:v>
                </c:pt>
                <c:pt idx="124">
                  <c:v>7352673.70419855</c:v>
                </c:pt>
                <c:pt idx="125">
                  <c:v>7348532.14108994</c:v>
                </c:pt>
                <c:pt idx="126">
                  <c:v>7346493.35980556</c:v>
                </c:pt>
                <c:pt idx="127">
                  <c:v>7345351.34251165</c:v>
                </c:pt>
                <c:pt idx="128">
                  <c:v>7345136.22049731</c:v>
                </c:pt>
                <c:pt idx="129">
                  <c:v>7342030.74572253</c:v>
                </c:pt>
                <c:pt idx="130">
                  <c:v>7340477.75531986</c:v>
                </c:pt>
                <c:pt idx="131">
                  <c:v>7337580.54838481</c:v>
                </c:pt>
                <c:pt idx="132">
                  <c:v>7335375.49202289</c:v>
                </c:pt>
                <c:pt idx="133">
                  <c:v>7333825.99351904</c:v>
                </c:pt>
                <c:pt idx="134">
                  <c:v>7332164.79755283</c:v>
                </c:pt>
                <c:pt idx="135">
                  <c:v>7331042.82144442</c:v>
                </c:pt>
                <c:pt idx="136">
                  <c:v>7330511.6986416</c:v>
                </c:pt>
                <c:pt idx="137">
                  <c:v>7330542.44222462</c:v>
                </c:pt>
                <c:pt idx="138">
                  <c:v>7328719.72061494</c:v>
                </c:pt>
                <c:pt idx="139">
                  <c:v>7327998.28431288</c:v>
                </c:pt>
                <c:pt idx="140">
                  <c:v>7327692.98932146</c:v>
                </c:pt>
                <c:pt idx="141">
                  <c:v>7327857.45677424</c:v>
                </c:pt>
                <c:pt idx="142">
                  <c:v>7326355.47684763</c:v>
                </c:pt>
                <c:pt idx="143">
                  <c:v>7325582.79311111</c:v>
                </c:pt>
                <c:pt idx="144">
                  <c:v>7324520.18339308</c:v>
                </c:pt>
                <c:pt idx="145">
                  <c:v>7323635.98468948</c:v>
                </c:pt>
                <c:pt idx="146">
                  <c:v>7323088.09418949</c:v>
                </c:pt>
                <c:pt idx="147">
                  <c:v>7322500.92360594</c:v>
                </c:pt>
                <c:pt idx="148">
                  <c:v>7322066.34703479</c:v>
                </c:pt>
                <c:pt idx="149">
                  <c:v>7321916.41313304</c:v>
                </c:pt>
                <c:pt idx="150">
                  <c:v>7321987.88054996</c:v>
                </c:pt>
                <c:pt idx="151">
                  <c:v>7321317.70173833</c:v>
                </c:pt>
                <c:pt idx="152">
                  <c:v>7320984.5015438</c:v>
                </c:pt>
                <c:pt idx="153">
                  <c:v>7320884.72608843</c:v>
                </c:pt>
                <c:pt idx="154">
                  <c:v>7320865.29246803</c:v>
                </c:pt>
                <c:pt idx="155">
                  <c:v>7320870.62042104</c:v>
                </c:pt>
                <c:pt idx="156">
                  <c:v>7320560.0761123</c:v>
                </c:pt>
                <c:pt idx="157">
                  <c:v>7320272.30916352</c:v>
                </c:pt>
                <c:pt idx="158">
                  <c:v>7320076.7359936</c:v>
                </c:pt>
                <c:pt idx="159">
                  <c:v>7319927.03637494</c:v>
                </c:pt>
                <c:pt idx="160">
                  <c:v>7319750.27107179</c:v>
                </c:pt>
                <c:pt idx="161">
                  <c:v>7319849.50095778</c:v>
                </c:pt>
                <c:pt idx="162">
                  <c:v>7319711.60388331</c:v>
                </c:pt>
                <c:pt idx="163">
                  <c:v>7319667.34564218</c:v>
                </c:pt>
                <c:pt idx="164">
                  <c:v>7319729.66557082</c:v>
                </c:pt>
                <c:pt idx="165">
                  <c:v>7319595.54803145</c:v>
                </c:pt>
                <c:pt idx="166">
                  <c:v>7319655.02958341</c:v>
                </c:pt>
                <c:pt idx="167">
                  <c:v>7319701.30465867</c:v>
                </c:pt>
                <c:pt idx="168">
                  <c:v>7319637.70336071</c:v>
                </c:pt>
                <c:pt idx="169">
                  <c:v>7319634.26650083</c:v>
                </c:pt>
                <c:pt idx="170">
                  <c:v>7319621.46517153</c:v>
                </c:pt>
                <c:pt idx="171">
                  <c:v>7319638.26800555</c:v>
                </c:pt>
                <c:pt idx="172">
                  <c:v>7319766.1372793</c:v>
                </c:pt>
                <c:pt idx="173">
                  <c:v>7319745.10522875</c:v>
                </c:pt>
                <c:pt idx="174">
                  <c:v>7319562.16039603</c:v>
                </c:pt>
                <c:pt idx="175">
                  <c:v>7319578.23160794</c:v>
                </c:pt>
                <c:pt idx="176">
                  <c:v>7319543.44346532</c:v>
                </c:pt>
                <c:pt idx="177">
                  <c:v>7319535.33777526</c:v>
                </c:pt>
                <c:pt idx="178">
                  <c:v>7319546.08901113</c:v>
                </c:pt>
                <c:pt idx="179">
                  <c:v>7319544.26833426</c:v>
                </c:pt>
                <c:pt idx="180">
                  <c:v>7319555.1208749</c:v>
                </c:pt>
                <c:pt idx="181">
                  <c:v>7319533.56571168</c:v>
                </c:pt>
                <c:pt idx="182">
                  <c:v>7319507.75580371</c:v>
                </c:pt>
                <c:pt idx="183">
                  <c:v>7319480.08826668</c:v>
                </c:pt>
                <c:pt idx="184">
                  <c:v>7319512.95641366</c:v>
                </c:pt>
                <c:pt idx="185">
                  <c:v>7319497.37206629</c:v>
                </c:pt>
                <c:pt idx="186">
                  <c:v>7319486.27339996</c:v>
                </c:pt>
                <c:pt idx="187">
                  <c:v>7319484.43891929</c:v>
                </c:pt>
                <c:pt idx="188">
                  <c:v>7319490.57491027</c:v>
                </c:pt>
                <c:pt idx="189">
                  <c:v>7319483.65580699</c:v>
                </c:pt>
                <c:pt idx="190">
                  <c:v>7319479.48287672</c:v>
                </c:pt>
                <c:pt idx="191">
                  <c:v>7319476.51799055</c:v>
                </c:pt>
                <c:pt idx="192">
                  <c:v>7319482.85183005</c:v>
                </c:pt>
                <c:pt idx="193">
                  <c:v>7319464.00579431</c:v>
                </c:pt>
                <c:pt idx="194">
                  <c:v>7319463.52131347</c:v>
                </c:pt>
                <c:pt idx="195">
                  <c:v>7319468.21343634</c:v>
                </c:pt>
                <c:pt idx="196">
                  <c:v>7319466.13764844</c:v>
                </c:pt>
                <c:pt idx="197">
                  <c:v>7319458.33893406</c:v>
                </c:pt>
                <c:pt idx="198">
                  <c:v>7319445.38409439</c:v>
                </c:pt>
                <c:pt idx="199">
                  <c:v>7319460.23770905</c:v>
                </c:pt>
                <c:pt idx="200">
                  <c:v>7319447.71821009</c:v>
                </c:pt>
                <c:pt idx="201">
                  <c:v>7319438.63514868</c:v>
                </c:pt>
                <c:pt idx="202">
                  <c:v>7319440.57066719</c:v>
                </c:pt>
                <c:pt idx="203">
                  <c:v>7319439.82476856</c:v>
                </c:pt>
                <c:pt idx="204">
                  <c:v>7319444.21843005</c:v>
                </c:pt>
                <c:pt idx="205">
                  <c:v>7319435.74002048</c:v>
                </c:pt>
                <c:pt idx="206">
                  <c:v>7319445.84467341</c:v>
                </c:pt>
                <c:pt idx="207">
                  <c:v>7319437.18715089</c:v>
                </c:pt>
                <c:pt idx="208">
                  <c:v>7319441.37213689</c:v>
                </c:pt>
                <c:pt idx="209">
                  <c:v>7319440.65274463</c:v>
                </c:pt>
                <c:pt idx="210">
                  <c:v>7319437.16255113</c:v>
                </c:pt>
                <c:pt idx="211">
                  <c:v>7319436.86668307</c:v>
                </c:pt>
                <c:pt idx="212">
                  <c:v>7319439.13795594</c:v>
                </c:pt>
                <c:pt idx="213">
                  <c:v>7319437.61155059</c:v>
                </c:pt>
                <c:pt idx="214">
                  <c:v>7319435.63924231</c:v>
                </c:pt>
                <c:pt idx="215">
                  <c:v>7319435.74714921</c:v>
                </c:pt>
                <c:pt idx="216">
                  <c:v>7319435.87777609</c:v>
                </c:pt>
                <c:pt idx="217">
                  <c:v>7319437.27225901</c:v>
                </c:pt>
                <c:pt idx="218">
                  <c:v>7319435.87328099</c:v>
                </c:pt>
                <c:pt idx="219">
                  <c:v>7319434.66211347</c:v>
                </c:pt>
                <c:pt idx="220">
                  <c:v>7319435.56381869</c:v>
                </c:pt>
                <c:pt idx="221">
                  <c:v>7319434.45510575</c:v>
                </c:pt>
                <c:pt idx="222">
                  <c:v>7319433.79586148</c:v>
                </c:pt>
                <c:pt idx="223">
                  <c:v>7319433.93719491</c:v>
                </c:pt>
                <c:pt idx="224">
                  <c:v>7319434.74064558</c:v>
                </c:pt>
                <c:pt idx="225">
                  <c:v>7319434.38471968</c:v>
                </c:pt>
                <c:pt idx="226">
                  <c:v>7319434.00404276</c:v>
                </c:pt>
                <c:pt idx="227">
                  <c:v>7319434.99236893</c:v>
                </c:pt>
                <c:pt idx="228">
                  <c:v>7319433.19653025</c:v>
                </c:pt>
                <c:pt idx="229">
                  <c:v>7319432.83963485</c:v>
                </c:pt>
                <c:pt idx="230">
                  <c:v>7319433.58089948</c:v>
                </c:pt>
                <c:pt idx="231">
                  <c:v>7319432.58127767</c:v>
                </c:pt>
                <c:pt idx="232">
                  <c:v>7319432.28616402</c:v>
                </c:pt>
                <c:pt idx="233">
                  <c:v>7319431.36478142</c:v>
                </c:pt>
                <c:pt idx="234">
                  <c:v>7319431.37423917</c:v>
                </c:pt>
                <c:pt idx="235">
                  <c:v>7319431.38781802</c:v>
                </c:pt>
                <c:pt idx="236">
                  <c:v>7319430.87242435</c:v>
                </c:pt>
                <c:pt idx="237">
                  <c:v>7319431.05506241</c:v>
                </c:pt>
                <c:pt idx="238">
                  <c:v>7319431.27600919</c:v>
                </c:pt>
                <c:pt idx="239">
                  <c:v>7319431.13743944</c:v>
                </c:pt>
                <c:pt idx="240">
                  <c:v>7319430.94378055</c:v>
                </c:pt>
                <c:pt idx="241">
                  <c:v>7319431.16863259</c:v>
                </c:pt>
                <c:pt idx="242">
                  <c:v>7319431.20243664</c:v>
                </c:pt>
                <c:pt idx="243">
                  <c:v>7319430.83981423</c:v>
                </c:pt>
                <c:pt idx="244">
                  <c:v>7319431.0638367</c:v>
                </c:pt>
                <c:pt idx="245">
                  <c:v>7319430.76074259</c:v>
                </c:pt>
                <c:pt idx="246">
                  <c:v>7319430.93859196</c:v>
                </c:pt>
                <c:pt idx="247">
                  <c:v>7319430.88374887</c:v>
                </c:pt>
                <c:pt idx="248">
                  <c:v>7319430.69651603</c:v>
                </c:pt>
                <c:pt idx="249">
                  <c:v>7319430.85957746</c:v>
                </c:pt>
                <c:pt idx="250">
                  <c:v>7319430.58808961</c:v>
                </c:pt>
                <c:pt idx="251">
                  <c:v>7319430.7388778</c:v>
                </c:pt>
                <c:pt idx="252">
                  <c:v>7319430.34368802</c:v>
                </c:pt>
                <c:pt idx="253">
                  <c:v>7319430.35861484</c:v>
                </c:pt>
                <c:pt idx="254">
                  <c:v>7319430.42252399</c:v>
                </c:pt>
                <c:pt idx="255">
                  <c:v>7319430.20586587</c:v>
                </c:pt>
                <c:pt idx="256">
                  <c:v>7319430.13270389</c:v>
                </c:pt>
                <c:pt idx="257">
                  <c:v>7319430.16318186</c:v>
                </c:pt>
                <c:pt idx="258">
                  <c:v>7319430.17936296</c:v>
                </c:pt>
                <c:pt idx="259">
                  <c:v>7319430.13148819</c:v>
                </c:pt>
                <c:pt idx="260">
                  <c:v>7319430.13695513</c:v>
                </c:pt>
                <c:pt idx="261">
                  <c:v>7319430.18410773</c:v>
                </c:pt>
                <c:pt idx="262">
                  <c:v>7319430.32647343</c:v>
                </c:pt>
                <c:pt idx="263">
                  <c:v>7319430.09518758</c:v>
                </c:pt>
                <c:pt idx="264">
                  <c:v>7319430.08937715</c:v>
                </c:pt>
                <c:pt idx="265">
                  <c:v>7319430.20239691</c:v>
                </c:pt>
                <c:pt idx="266">
                  <c:v>7319430.14479356</c:v>
                </c:pt>
                <c:pt idx="267">
                  <c:v>7319430.0957701</c:v>
                </c:pt>
                <c:pt idx="268">
                  <c:v>7319430.15309788</c:v>
                </c:pt>
                <c:pt idx="269">
                  <c:v>7319430.12616268</c:v>
                </c:pt>
                <c:pt idx="270">
                  <c:v>7319430.08923011</c:v>
                </c:pt>
                <c:pt idx="271">
                  <c:v>7319430.12026535</c:v>
                </c:pt>
                <c:pt idx="272">
                  <c:v>7319430.05717764</c:v>
                </c:pt>
                <c:pt idx="273">
                  <c:v>7319430.06649705</c:v>
                </c:pt>
                <c:pt idx="274">
                  <c:v>7319430.0737257</c:v>
                </c:pt>
                <c:pt idx="275">
                  <c:v>7319430.06541296</c:v>
                </c:pt>
                <c:pt idx="276">
                  <c:v>7319430.10157525</c:v>
                </c:pt>
                <c:pt idx="277">
                  <c:v>7319430.06620828</c:v>
                </c:pt>
                <c:pt idx="278">
                  <c:v>7319430.01897414</c:v>
                </c:pt>
                <c:pt idx="279">
                  <c:v>7319429.99451111</c:v>
                </c:pt>
                <c:pt idx="280">
                  <c:v>7319430.02460138</c:v>
                </c:pt>
                <c:pt idx="281">
                  <c:v>7319430.0108925</c:v>
                </c:pt>
                <c:pt idx="282">
                  <c:v>7319430.01829702</c:v>
                </c:pt>
                <c:pt idx="283">
                  <c:v>7319430.01714308</c:v>
                </c:pt>
                <c:pt idx="284">
                  <c:v>7319430.00890781</c:v>
                </c:pt>
                <c:pt idx="285">
                  <c:v>7319429.99837908</c:v>
                </c:pt>
                <c:pt idx="286">
                  <c:v>7319429.98504953</c:v>
                </c:pt>
                <c:pt idx="287">
                  <c:v>7319430.02563138</c:v>
                </c:pt>
                <c:pt idx="288">
                  <c:v>7319429.97727741</c:v>
                </c:pt>
                <c:pt idx="289">
                  <c:v>7319429.99756842</c:v>
                </c:pt>
                <c:pt idx="290">
                  <c:v>7319429.97752217</c:v>
                </c:pt>
                <c:pt idx="291">
                  <c:v>7319429.98012391</c:v>
                </c:pt>
                <c:pt idx="292">
                  <c:v>7319429.9697572</c:v>
                </c:pt>
                <c:pt idx="293">
                  <c:v>7319429.97322997</c:v>
                </c:pt>
                <c:pt idx="294">
                  <c:v>7319429.96518291</c:v>
                </c:pt>
                <c:pt idx="295">
                  <c:v>7319429.97217998</c:v>
                </c:pt>
                <c:pt idx="296">
                  <c:v>7319429.96530828</c:v>
                </c:pt>
                <c:pt idx="297">
                  <c:v>7319429.97491239</c:v>
                </c:pt>
                <c:pt idx="298">
                  <c:v>7319429.957865</c:v>
                </c:pt>
                <c:pt idx="299">
                  <c:v>7319429.96373588</c:v>
                </c:pt>
                <c:pt idx="300">
                  <c:v>7319429.95702569</c:v>
                </c:pt>
                <c:pt idx="301">
                  <c:v>7319429.94985088</c:v>
                </c:pt>
                <c:pt idx="302">
                  <c:v>7319429.95984169</c:v>
                </c:pt>
                <c:pt idx="303">
                  <c:v>7319429.95687581</c:v>
                </c:pt>
                <c:pt idx="304">
                  <c:v>7319429.95237181</c:v>
                </c:pt>
                <c:pt idx="305">
                  <c:v>7319429.94880333</c:v>
                </c:pt>
                <c:pt idx="306">
                  <c:v>7319429.94753002</c:v>
                </c:pt>
                <c:pt idx="307">
                  <c:v>7319429.94779526</c:v>
                </c:pt>
                <c:pt idx="308">
                  <c:v>7319429.94885998</c:v>
                </c:pt>
                <c:pt idx="309">
                  <c:v>7319429.95429877</c:v>
                </c:pt>
                <c:pt idx="310">
                  <c:v>7319429.94669494</c:v>
                </c:pt>
                <c:pt idx="311">
                  <c:v>7319429.95131187</c:v>
                </c:pt>
                <c:pt idx="312">
                  <c:v>7319429.94824307</c:v>
                </c:pt>
                <c:pt idx="313">
                  <c:v>7319429.94825049</c:v>
                </c:pt>
                <c:pt idx="314">
                  <c:v>7319429.948419</c:v>
                </c:pt>
                <c:pt idx="315">
                  <c:v>7319429.95150333</c:v>
                </c:pt>
                <c:pt idx="316">
                  <c:v>7319429.95270037</c:v>
                </c:pt>
                <c:pt idx="317">
                  <c:v>7319429.94454974</c:v>
                </c:pt>
                <c:pt idx="318">
                  <c:v>7319429.94586995</c:v>
                </c:pt>
                <c:pt idx="319">
                  <c:v>7319429.94681188</c:v>
                </c:pt>
                <c:pt idx="320">
                  <c:v>7319429.94704914</c:v>
                </c:pt>
                <c:pt idx="321">
                  <c:v>7319429.94353565</c:v>
                </c:pt>
                <c:pt idx="322">
                  <c:v>7319429.94542162</c:v>
                </c:pt>
                <c:pt idx="323">
                  <c:v>7319429.94044643</c:v>
                </c:pt>
                <c:pt idx="324">
                  <c:v>7319429.93862777</c:v>
                </c:pt>
                <c:pt idx="325">
                  <c:v>7319429.93972011</c:v>
                </c:pt>
                <c:pt idx="326">
                  <c:v>7319429.93632072</c:v>
                </c:pt>
                <c:pt idx="327">
                  <c:v>7319429.93694445</c:v>
                </c:pt>
                <c:pt idx="328">
                  <c:v>7319429.9362575</c:v>
                </c:pt>
                <c:pt idx="329">
                  <c:v>7319429.93761228</c:v>
                </c:pt>
                <c:pt idx="330">
                  <c:v>7319429.93416492</c:v>
                </c:pt>
                <c:pt idx="331">
                  <c:v>7319429.93385129</c:v>
                </c:pt>
                <c:pt idx="332">
                  <c:v>7319429.93430183</c:v>
                </c:pt>
                <c:pt idx="333">
                  <c:v>7319429.93629385</c:v>
                </c:pt>
                <c:pt idx="334">
                  <c:v>7319429.93556049</c:v>
                </c:pt>
                <c:pt idx="335">
                  <c:v>7319429.93571041</c:v>
                </c:pt>
                <c:pt idx="336">
                  <c:v>7319429.9338417</c:v>
                </c:pt>
                <c:pt idx="337">
                  <c:v>7319429.93448869</c:v>
                </c:pt>
                <c:pt idx="338">
                  <c:v>7319429.93425956</c:v>
                </c:pt>
                <c:pt idx="339">
                  <c:v>7319429.93389276</c:v>
                </c:pt>
                <c:pt idx="340">
                  <c:v>7319429.93378205</c:v>
                </c:pt>
                <c:pt idx="341">
                  <c:v>7319429.9362448</c:v>
                </c:pt>
                <c:pt idx="342">
                  <c:v>7319429.9345256</c:v>
                </c:pt>
                <c:pt idx="343">
                  <c:v>7319429.9348425</c:v>
                </c:pt>
                <c:pt idx="344">
                  <c:v>7319429.93389676</c:v>
                </c:pt>
                <c:pt idx="345">
                  <c:v>7319429.93388982</c:v>
                </c:pt>
                <c:pt idx="346">
                  <c:v>7319429.93355623</c:v>
                </c:pt>
                <c:pt idx="347">
                  <c:v>7319429.93325815</c:v>
                </c:pt>
                <c:pt idx="348">
                  <c:v>7319429.93362196</c:v>
                </c:pt>
                <c:pt idx="349">
                  <c:v>7319429.93314302</c:v>
                </c:pt>
                <c:pt idx="350">
                  <c:v>7319429.93354145</c:v>
                </c:pt>
                <c:pt idx="351">
                  <c:v>7319429.93360435</c:v>
                </c:pt>
                <c:pt idx="352">
                  <c:v>7319429.93300616</c:v>
                </c:pt>
                <c:pt idx="353">
                  <c:v>7319429.93329507</c:v>
                </c:pt>
                <c:pt idx="354">
                  <c:v>7319429.93343183</c:v>
                </c:pt>
                <c:pt idx="355">
                  <c:v>7319429.93289975</c:v>
                </c:pt>
                <c:pt idx="356">
                  <c:v>7319429.93273341</c:v>
                </c:pt>
                <c:pt idx="357">
                  <c:v>7319429.93284816</c:v>
                </c:pt>
                <c:pt idx="358">
                  <c:v>7319429.93300542</c:v>
                </c:pt>
                <c:pt idx="359">
                  <c:v>7319429.93263648</c:v>
                </c:pt>
                <c:pt idx="360">
                  <c:v>7319429.93285098</c:v>
                </c:pt>
                <c:pt idx="361">
                  <c:v>7319429.93256132</c:v>
                </c:pt>
                <c:pt idx="362">
                  <c:v>7319429.9325278</c:v>
                </c:pt>
                <c:pt idx="363">
                  <c:v>7319429.93236925</c:v>
                </c:pt>
                <c:pt idx="364">
                  <c:v>7319429.9328953</c:v>
                </c:pt>
                <c:pt idx="365">
                  <c:v>7319429.93255472</c:v>
                </c:pt>
                <c:pt idx="366">
                  <c:v>7319429.93324664</c:v>
                </c:pt>
                <c:pt idx="367">
                  <c:v>7319429.93231232</c:v>
                </c:pt>
                <c:pt idx="368">
                  <c:v>7319429.93235316</c:v>
                </c:pt>
                <c:pt idx="369">
                  <c:v>7319429.9323437</c:v>
                </c:pt>
                <c:pt idx="370">
                  <c:v>7319429.93229758</c:v>
                </c:pt>
                <c:pt idx="371">
                  <c:v>7319429.9322007</c:v>
                </c:pt>
                <c:pt idx="372">
                  <c:v>7319429.93207641</c:v>
                </c:pt>
                <c:pt idx="373">
                  <c:v>7319429.93208519</c:v>
                </c:pt>
                <c:pt idx="374">
                  <c:v>7319429.93226159</c:v>
                </c:pt>
                <c:pt idx="375">
                  <c:v>7319429.9321093</c:v>
                </c:pt>
                <c:pt idx="376">
                  <c:v>7319429.93209501</c:v>
                </c:pt>
                <c:pt idx="377">
                  <c:v>7319429.93218822</c:v>
                </c:pt>
                <c:pt idx="378">
                  <c:v>7319429.93210345</c:v>
                </c:pt>
                <c:pt idx="379">
                  <c:v>7319429.93213959</c:v>
                </c:pt>
                <c:pt idx="380">
                  <c:v>7319429.93197549</c:v>
                </c:pt>
                <c:pt idx="381">
                  <c:v>7319429.93194302</c:v>
                </c:pt>
                <c:pt idx="382">
                  <c:v>7319429.93198347</c:v>
                </c:pt>
                <c:pt idx="383">
                  <c:v>7319429.93200023</c:v>
                </c:pt>
                <c:pt idx="384">
                  <c:v>7319429.93198935</c:v>
                </c:pt>
                <c:pt idx="385">
                  <c:v>7319429.93205107</c:v>
                </c:pt>
                <c:pt idx="386">
                  <c:v>7319429.93193576</c:v>
                </c:pt>
                <c:pt idx="387">
                  <c:v>7319429.93196443</c:v>
                </c:pt>
                <c:pt idx="388">
                  <c:v>7319429.93194591</c:v>
                </c:pt>
                <c:pt idx="389">
                  <c:v>7319429.9319796</c:v>
                </c:pt>
                <c:pt idx="390">
                  <c:v>7319429.93195181</c:v>
                </c:pt>
                <c:pt idx="391">
                  <c:v>7319429.93193808</c:v>
                </c:pt>
                <c:pt idx="392">
                  <c:v>7319429.93198394</c:v>
                </c:pt>
                <c:pt idx="393">
                  <c:v>7319429.93194426</c:v>
                </c:pt>
                <c:pt idx="394">
                  <c:v>7319429.93188279</c:v>
                </c:pt>
                <c:pt idx="395">
                  <c:v>7319429.931856</c:v>
                </c:pt>
                <c:pt idx="396">
                  <c:v>7319429.9318462</c:v>
                </c:pt>
                <c:pt idx="397">
                  <c:v>7319429.93184484</c:v>
                </c:pt>
                <c:pt idx="398">
                  <c:v>7319429.93183642</c:v>
                </c:pt>
                <c:pt idx="399">
                  <c:v>7319429.93183389</c:v>
                </c:pt>
                <c:pt idx="400">
                  <c:v>7319429.93185243</c:v>
                </c:pt>
                <c:pt idx="401">
                  <c:v>7319429.93184635</c:v>
                </c:pt>
                <c:pt idx="402">
                  <c:v>7319429.9318399</c:v>
                </c:pt>
                <c:pt idx="403">
                  <c:v>7319429.93185794</c:v>
                </c:pt>
                <c:pt idx="404">
                  <c:v>7319429.93184463</c:v>
                </c:pt>
                <c:pt idx="405">
                  <c:v>7319429.93185412</c:v>
                </c:pt>
                <c:pt idx="406">
                  <c:v>7319429.93184547</c:v>
                </c:pt>
                <c:pt idx="407">
                  <c:v>7319429.93185898</c:v>
                </c:pt>
                <c:pt idx="408">
                  <c:v>7319429.93183318</c:v>
                </c:pt>
                <c:pt idx="409">
                  <c:v>7319429.93184396</c:v>
                </c:pt>
                <c:pt idx="410">
                  <c:v>7319429.93183215</c:v>
                </c:pt>
                <c:pt idx="411">
                  <c:v>7319429.93183467</c:v>
                </c:pt>
                <c:pt idx="412">
                  <c:v>7319429.93182498</c:v>
                </c:pt>
                <c:pt idx="413">
                  <c:v>7319429.93182251</c:v>
                </c:pt>
                <c:pt idx="414">
                  <c:v>7319429.93182466</c:v>
                </c:pt>
                <c:pt idx="415">
                  <c:v>7319429.93181486</c:v>
                </c:pt>
                <c:pt idx="416">
                  <c:v>7319429.93182746</c:v>
                </c:pt>
                <c:pt idx="417">
                  <c:v>7319429.93182004</c:v>
                </c:pt>
                <c:pt idx="418">
                  <c:v>7319429.93181954</c:v>
                </c:pt>
                <c:pt idx="419">
                  <c:v>7319429.93181545</c:v>
                </c:pt>
                <c:pt idx="420">
                  <c:v>7319429.93181162</c:v>
                </c:pt>
                <c:pt idx="421">
                  <c:v>7319429.93181639</c:v>
                </c:pt>
                <c:pt idx="422">
                  <c:v>7319429.93181667</c:v>
                </c:pt>
                <c:pt idx="423">
                  <c:v>7319429.93181214</c:v>
                </c:pt>
                <c:pt idx="424">
                  <c:v>7319429.93181266</c:v>
                </c:pt>
                <c:pt idx="425">
                  <c:v>7319429.93181315</c:v>
                </c:pt>
                <c:pt idx="426">
                  <c:v>7319429.9318203</c:v>
                </c:pt>
                <c:pt idx="427">
                  <c:v>7319429.93181271</c:v>
                </c:pt>
                <c:pt idx="428">
                  <c:v>7319429.93181057</c:v>
                </c:pt>
                <c:pt idx="429">
                  <c:v>7319429.93181026</c:v>
                </c:pt>
                <c:pt idx="430">
                  <c:v>7319429.93181084</c:v>
                </c:pt>
                <c:pt idx="431">
                  <c:v>7319429.93181106</c:v>
                </c:pt>
                <c:pt idx="432">
                  <c:v>7319429.93181102</c:v>
                </c:pt>
                <c:pt idx="433">
                  <c:v>7319429.93180955</c:v>
                </c:pt>
                <c:pt idx="434">
                  <c:v>7319429.93181065</c:v>
                </c:pt>
                <c:pt idx="435">
                  <c:v>7319429.93180902</c:v>
                </c:pt>
                <c:pt idx="436">
                  <c:v>7319429.931811</c:v>
                </c:pt>
                <c:pt idx="437">
                  <c:v>7319429.93180801</c:v>
                </c:pt>
                <c:pt idx="438">
                  <c:v>7319429.93180719</c:v>
                </c:pt>
                <c:pt idx="439">
                  <c:v>7319429.93180759</c:v>
                </c:pt>
                <c:pt idx="440">
                  <c:v>7319429.93180616</c:v>
                </c:pt>
                <c:pt idx="441">
                  <c:v>7319429.93180718</c:v>
                </c:pt>
                <c:pt idx="442">
                  <c:v>7319429.93180674</c:v>
                </c:pt>
                <c:pt idx="443">
                  <c:v>7319429.93180675</c:v>
                </c:pt>
                <c:pt idx="444">
                  <c:v>7319429.93180521</c:v>
                </c:pt>
                <c:pt idx="445">
                  <c:v>7319429.93180623</c:v>
                </c:pt>
                <c:pt idx="446">
                  <c:v>7319429.93180703</c:v>
                </c:pt>
                <c:pt idx="447">
                  <c:v>7319429.93180512</c:v>
                </c:pt>
                <c:pt idx="448">
                  <c:v>7319429.93180498</c:v>
                </c:pt>
                <c:pt idx="449">
                  <c:v>7319429.93180518</c:v>
                </c:pt>
                <c:pt idx="450">
                  <c:v>7319429.93180436</c:v>
                </c:pt>
                <c:pt idx="451">
                  <c:v>7319429.93180457</c:v>
                </c:pt>
                <c:pt idx="452">
                  <c:v>7319429.93180524</c:v>
                </c:pt>
                <c:pt idx="453">
                  <c:v>7319429.9318044</c:v>
                </c:pt>
                <c:pt idx="454">
                  <c:v>7319429.93180567</c:v>
                </c:pt>
                <c:pt idx="455">
                  <c:v>7319429.93180462</c:v>
                </c:pt>
                <c:pt idx="456">
                  <c:v>7319429.93180571</c:v>
                </c:pt>
                <c:pt idx="457">
                  <c:v>7319429.93180525</c:v>
                </c:pt>
                <c:pt idx="458">
                  <c:v>7319429.93180525</c:v>
                </c:pt>
                <c:pt idx="459">
                  <c:v>21951692.6332656</c:v>
                </c:pt>
                <c:pt idx="460">
                  <c:v>21081724.1385674</c:v>
                </c:pt>
                <c:pt idx="461">
                  <c:v>19987908.7022936</c:v>
                </c:pt>
                <c:pt idx="462">
                  <c:v>19518763.2040318</c:v>
                </c:pt>
                <c:pt idx="463">
                  <c:v>18632630.5434143</c:v>
                </c:pt>
                <c:pt idx="464">
                  <c:v>18241415.0382576</c:v>
                </c:pt>
                <c:pt idx="465">
                  <c:v>17412409.2690382</c:v>
                </c:pt>
                <c:pt idx="466">
                  <c:v>17051180.0800612</c:v>
                </c:pt>
                <c:pt idx="467">
                  <c:v>16248674.5253139</c:v>
                </c:pt>
                <c:pt idx="468">
                  <c:v>15902863.6365472</c:v>
                </c:pt>
                <c:pt idx="469">
                  <c:v>15120378.4786776</c:v>
                </c:pt>
                <c:pt idx="470">
                  <c:v>14789272.3812348</c:v>
                </c:pt>
                <c:pt idx="471">
                  <c:v>14038808.2751452</c:v>
                </c:pt>
                <c:pt idx="472">
                  <c:v>12990991.4536151</c:v>
                </c:pt>
                <c:pt idx="473">
                  <c:v>12760438.0381947</c:v>
                </c:pt>
                <c:pt idx="474">
                  <c:v>12762847.1431863</c:v>
                </c:pt>
                <c:pt idx="475">
                  <c:v>12470760.0268713</c:v>
                </c:pt>
                <c:pt idx="476">
                  <c:v>12201241.5613698</c:v>
                </c:pt>
                <c:pt idx="477">
                  <c:v>12136360.5292408</c:v>
                </c:pt>
                <c:pt idx="478">
                  <c:v>12125733.3038235</c:v>
                </c:pt>
                <c:pt idx="479">
                  <c:v>11816684.5022357</c:v>
                </c:pt>
                <c:pt idx="480">
                  <c:v>11491460.2147046</c:v>
                </c:pt>
                <c:pt idx="481">
                  <c:v>11400564.7716654</c:v>
                </c:pt>
                <c:pt idx="482">
                  <c:v>11387388.7079761</c:v>
                </c:pt>
                <c:pt idx="483">
                  <c:v>11041020.0676845</c:v>
                </c:pt>
                <c:pt idx="484">
                  <c:v>10706278.4958059</c:v>
                </c:pt>
                <c:pt idx="485">
                  <c:v>10353294.4434908</c:v>
                </c:pt>
                <c:pt idx="486">
                  <c:v>10290756.5231162</c:v>
                </c:pt>
                <c:pt idx="487">
                  <c:v>10315432.2882232</c:v>
                </c:pt>
                <c:pt idx="488">
                  <c:v>10169727.7712924</c:v>
                </c:pt>
                <c:pt idx="489">
                  <c:v>10044823.2263336</c:v>
                </c:pt>
                <c:pt idx="490">
                  <c:v>9913979.33315556</c:v>
                </c:pt>
                <c:pt idx="491">
                  <c:v>9843954.22907783</c:v>
                </c:pt>
                <c:pt idx="492">
                  <c:v>9845229.47622539</c:v>
                </c:pt>
                <c:pt idx="493">
                  <c:v>9692420.03748537</c:v>
                </c:pt>
                <c:pt idx="494">
                  <c:v>9530916.9531576</c:v>
                </c:pt>
                <c:pt idx="495">
                  <c:v>9451741.75593711</c:v>
                </c:pt>
                <c:pt idx="496">
                  <c:v>9443271.37877946</c:v>
                </c:pt>
                <c:pt idx="497">
                  <c:v>9265635.75000775</c:v>
                </c:pt>
                <c:pt idx="498">
                  <c:v>9107313.757825</c:v>
                </c:pt>
                <c:pt idx="499">
                  <c:v>9057605.46492865</c:v>
                </c:pt>
                <c:pt idx="500">
                  <c:v>9065761.21632891</c:v>
                </c:pt>
                <c:pt idx="501">
                  <c:v>9013302.60115945</c:v>
                </c:pt>
                <c:pt idx="502">
                  <c:v>9011362.29979738</c:v>
                </c:pt>
                <c:pt idx="503">
                  <c:v>8908575.4191693</c:v>
                </c:pt>
                <c:pt idx="504">
                  <c:v>8823579.90370391</c:v>
                </c:pt>
                <c:pt idx="505">
                  <c:v>8781884.06480911</c:v>
                </c:pt>
                <c:pt idx="506">
                  <c:v>8785091.13394052</c:v>
                </c:pt>
                <c:pt idx="507">
                  <c:v>8689761.42389911</c:v>
                </c:pt>
                <c:pt idx="508">
                  <c:v>8601113.38715018</c:v>
                </c:pt>
                <c:pt idx="509">
                  <c:v>8552616.82697862</c:v>
                </c:pt>
                <c:pt idx="510">
                  <c:v>8474999.34078007</c:v>
                </c:pt>
                <c:pt idx="511">
                  <c:v>8392652.22874356</c:v>
                </c:pt>
                <c:pt idx="512">
                  <c:v>8357606.99558826</c:v>
                </c:pt>
                <c:pt idx="513">
                  <c:v>8331288.45662445</c:v>
                </c:pt>
                <c:pt idx="514">
                  <c:v>8333369.86546742</c:v>
                </c:pt>
                <c:pt idx="515">
                  <c:v>8300693.69752499</c:v>
                </c:pt>
                <c:pt idx="516">
                  <c:v>8244841.25969857</c:v>
                </c:pt>
                <c:pt idx="517">
                  <c:v>8193932.85220322</c:v>
                </c:pt>
                <c:pt idx="518">
                  <c:v>8167066.48946226</c:v>
                </c:pt>
                <c:pt idx="519">
                  <c:v>8140736.64290097</c:v>
                </c:pt>
                <c:pt idx="520">
                  <c:v>8093458.50395193</c:v>
                </c:pt>
                <c:pt idx="521">
                  <c:v>8047179.93146852</c:v>
                </c:pt>
                <c:pt idx="522">
                  <c:v>8024204.80999107</c:v>
                </c:pt>
                <c:pt idx="523">
                  <c:v>7986249.51997011</c:v>
                </c:pt>
                <c:pt idx="524">
                  <c:v>7941573.64287442</c:v>
                </c:pt>
                <c:pt idx="525">
                  <c:v>7926343.78459318</c:v>
                </c:pt>
                <c:pt idx="526">
                  <c:v>7904532.84008492</c:v>
                </c:pt>
                <c:pt idx="527">
                  <c:v>7886534.74496197</c:v>
                </c:pt>
                <c:pt idx="528">
                  <c:v>7875942.07438306</c:v>
                </c:pt>
                <c:pt idx="529">
                  <c:v>7874419.17500747</c:v>
                </c:pt>
                <c:pt idx="530">
                  <c:v>7836167.36161282</c:v>
                </c:pt>
                <c:pt idx="531">
                  <c:v>7819160.82198554</c:v>
                </c:pt>
                <c:pt idx="532">
                  <c:v>7800759.30917245</c:v>
                </c:pt>
                <c:pt idx="533">
                  <c:v>7783033.1299157</c:v>
                </c:pt>
                <c:pt idx="534">
                  <c:v>7754278.67713393</c:v>
                </c:pt>
                <c:pt idx="535">
                  <c:v>7728586.3775278</c:v>
                </c:pt>
                <c:pt idx="536">
                  <c:v>7707033.29538798</c:v>
                </c:pt>
                <c:pt idx="537">
                  <c:v>7680204.59334056</c:v>
                </c:pt>
                <c:pt idx="538">
                  <c:v>7664571.28321815</c:v>
                </c:pt>
                <c:pt idx="539">
                  <c:v>7654139.08000528</c:v>
                </c:pt>
                <c:pt idx="540">
                  <c:v>7639390.78407722</c:v>
                </c:pt>
                <c:pt idx="541">
                  <c:v>7627612.19340685</c:v>
                </c:pt>
                <c:pt idx="542">
                  <c:v>7621401.17976446</c:v>
                </c:pt>
                <c:pt idx="543">
                  <c:v>7621144.10296256</c:v>
                </c:pt>
                <c:pt idx="544">
                  <c:v>7599637.64782071</c:v>
                </c:pt>
                <c:pt idx="545">
                  <c:v>7587975.15487089</c:v>
                </c:pt>
                <c:pt idx="546">
                  <c:v>7577211.02439928</c:v>
                </c:pt>
                <c:pt idx="547">
                  <c:v>7560562.78229716</c:v>
                </c:pt>
                <c:pt idx="548">
                  <c:v>7545477.90859334</c:v>
                </c:pt>
                <c:pt idx="549">
                  <c:v>7532926.29736167</c:v>
                </c:pt>
                <c:pt idx="550">
                  <c:v>7517058.8151345</c:v>
                </c:pt>
                <c:pt idx="551">
                  <c:v>7506742.95071065</c:v>
                </c:pt>
                <c:pt idx="552">
                  <c:v>7499530.48923286</c:v>
                </c:pt>
                <c:pt idx="553">
                  <c:v>7490075.71539515</c:v>
                </c:pt>
                <c:pt idx="554">
                  <c:v>7482489.34061941</c:v>
                </c:pt>
                <c:pt idx="555">
                  <c:v>7478730.35309377</c:v>
                </c:pt>
                <c:pt idx="556">
                  <c:v>7478854.91743121</c:v>
                </c:pt>
                <c:pt idx="557">
                  <c:v>7465861.64562226</c:v>
                </c:pt>
                <c:pt idx="558">
                  <c:v>7461418.49648427</c:v>
                </c:pt>
                <c:pt idx="559">
                  <c:v>7454383.8705294</c:v>
                </c:pt>
                <c:pt idx="560">
                  <c:v>7444366.278098</c:v>
                </c:pt>
                <c:pt idx="561">
                  <c:v>7436008.13421626</c:v>
                </c:pt>
                <c:pt idx="562">
                  <c:v>7429315.90288247</c:v>
                </c:pt>
                <c:pt idx="563">
                  <c:v>7419823.09763735</c:v>
                </c:pt>
                <c:pt idx="564">
                  <c:v>7413215.06225683</c:v>
                </c:pt>
                <c:pt idx="565">
                  <c:v>7408630.49080033</c:v>
                </c:pt>
                <c:pt idx="566">
                  <c:v>7402966.37667783</c:v>
                </c:pt>
                <c:pt idx="567">
                  <c:v>7398560.9777724</c:v>
                </c:pt>
                <c:pt idx="568">
                  <c:v>7396472.24875346</c:v>
                </c:pt>
                <c:pt idx="569">
                  <c:v>7396652.84930218</c:v>
                </c:pt>
                <c:pt idx="570">
                  <c:v>7389123.0020058</c:v>
                </c:pt>
                <c:pt idx="571">
                  <c:v>7387038.90661979</c:v>
                </c:pt>
                <c:pt idx="572">
                  <c:v>7386989.46900386</c:v>
                </c:pt>
                <c:pt idx="573">
                  <c:v>7380951.09265445</c:v>
                </c:pt>
                <c:pt idx="574">
                  <c:v>7375983.09275631</c:v>
                </c:pt>
                <c:pt idx="575">
                  <c:v>7371965.84526138</c:v>
                </c:pt>
                <c:pt idx="576">
                  <c:v>7366451.19142366</c:v>
                </c:pt>
                <c:pt idx="577">
                  <c:v>7362345.38663159</c:v>
                </c:pt>
                <c:pt idx="578">
                  <c:v>7359509.25354909</c:v>
                </c:pt>
                <c:pt idx="579">
                  <c:v>7356174.7866441</c:v>
                </c:pt>
                <c:pt idx="580">
                  <c:v>7353641.51019582</c:v>
                </c:pt>
                <c:pt idx="581">
                  <c:v>7352553.3294971</c:v>
                </c:pt>
                <c:pt idx="582">
                  <c:v>7352673.70419855</c:v>
                </c:pt>
                <c:pt idx="583">
                  <c:v>7348532.14108994</c:v>
                </c:pt>
                <c:pt idx="584">
                  <c:v>7346493.35980556</c:v>
                </c:pt>
                <c:pt idx="585">
                  <c:v>7345351.34251165</c:v>
                </c:pt>
                <c:pt idx="586">
                  <c:v>7345136.22049731</c:v>
                </c:pt>
                <c:pt idx="587">
                  <c:v>7342030.74572253</c:v>
                </c:pt>
                <c:pt idx="588">
                  <c:v>7340477.75531986</c:v>
                </c:pt>
                <c:pt idx="589">
                  <c:v>7337580.54838481</c:v>
                </c:pt>
                <c:pt idx="590">
                  <c:v>7335375.49202289</c:v>
                </c:pt>
                <c:pt idx="591">
                  <c:v>7333825.99351904</c:v>
                </c:pt>
                <c:pt idx="592">
                  <c:v>7332164.79755283</c:v>
                </c:pt>
                <c:pt idx="593">
                  <c:v>7331042.82144442</c:v>
                </c:pt>
                <c:pt idx="594">
                  <c:v>7330511.6986416</c:v>
                </c:pt>
                <c:pt idx="595">
                  <c:v>7330542.44222462</c:v>
                </c:pt>
                <c:pt idx="596">
                  <c:v>7328719.72061494</c:v>
                </c:pt>
                <c:pt idx="597">
                  <c:v>7327998.28431288</c:v>
                </c:pt>
                <c:pt idx="598">
                  <c:v>7327692.98932146</c:v>
                </c:pt>
                <c:pt idx="599">
                  <c:v>7327857.45677424</c:v>
                </c:pt>
                <c:pt idx="600">
                  <c:v>7326355.47684763</c:v>
                </c:pt>
                <c:pt idx="601">
                  <c:v>7325582.79311111</c:v>
                </c:pt>
                <c:pt idx="602">
                  <c:v>7324520.18339308</c:v>
                </c:pt>
                <c:pt idx="603">
                  <c:v>7323635.98468948</c:v>
                </c:pt>
                <c:pt idx="604">
                  <c:v>7323088.09418949</c:v>
                </c:pt>
                <c:pt idx="605">
                  <c:v>7322500.92360594</c:v>
                </c:pt>
                <c:pt idx="606">
                  <c:v>7322066.34703479</c:v>
                </c:pt>
                <c:pt idx="607">
                  <c:v>7321916.41313304</c:v>
                </c:pt>
                <c:pt idx="608">
                  <c:v>7321987.88054996</c:v>
                </c:pt>
                <c:pt idx="609">
                  <c:v>7321317.70173833</c:v>
                </c:pt>
                <c:pt idx="610">
                  <c:v>7320984.5015438</c:v>
                </c:pt>
                <c:pt idx="611">
                  <c:v>7320884.72608843</c:v>
                </c:pt>
                <c:pt idx="612">
                  <c:v>7320865.29246803</c:v>
                </c:pt>
                <c:pt idx="613">
                  <c:v>7320870.62042104</c:v>
                </c:pt>
                <c:pt idx="614">
                  <c:v>7320560.0761123</c:v>
                </c:pt>
                <c:pt idx="615">
                  <c:v>7320272.30916352</c:v>
                </c:pt>
                <c:pt idx="616">
                  <c:v>7320076.7359936</c:v>
                </c:pt>
                <c:pt idx="617">
                  <c:v>7319927.03637494</c:v>
                </c:pt>
                <c:pt idx="618">
                  <c:v>7319750.27107179</c:v>
                </c:pt>
                <c:pt idx="619">
                  <c:v>7319849.50095778</c:v>
                </c:pt>
                <c:pt idx="620">
                  <c:v>7319711.60388331</c:v>
                </c:pt>
                <c:pt idx="621">
                  <c:v>7319667.34564218</c:v>
                </c:pt>
                <c:pt idx="622">
                  <c:v>7319729.66557082</c:v>
                </c:pt>
                <c:pt idx="623">
                  <c:v>7319595.54803145</c:v>
                </c:pt>
                <c:pt idx="624">
                  <c:v>7319655.02958341</c:v>
                </c:pt>
                <c:pt idx="625">
                  <c:v>7319701.30465867</c:v>
                </c:pt>
                <c:pt idx="626">
                  <c:v>7319637.70336071</c:v>
                </c:pt>
                <c:pt idx="627">
                  <c:v>7319634.26650083</c:v>
                </c:pt>
                <c:pt idx="628">
                  <c:v>7319621.46517153</c:v>
                </c:pt>
                <c:pt idx="629">
                  <c:v>7319638.26800555</c:v>
                </c:pt>
                <c:pt idx="630">
                  <c:v>7319766.1372793</c:v>
                </c:pt>
                <c:pt idx="631">
                  <c:v>7319745.10522875</c:v>
                </c:pt>
                <c:pt idx="632">
                  <c:v>7319562.16039603</c:v>
                </c:pt>
                <c:pt idx="633">
                  <c:v>7319578.23160794</c:v>
                </c:pt>
                <c:pt idx="634">
                  <c:v>7319543.44346532</c:v>
                </c:pt>
                <c:pt idx="635">
                  <c:v>7319535.33777526</c:v>
                </c:pt>
                <c:pt idx="636">
                  <c:v>7319546.08901113</c:v>
                </c:pt>
                <c:pt idx="637">
                  <c:v>7319544.26833426</c:v>
                </c:pt>
                <c:pt idx="638">
                  <c:v>7319555.1208749</c:v>
                </c:pt>
                <c:pt idx="639">
                  <c:v>7319533.56571168</c:v>
                </c:pt>
                <c:pt idx="640">
                  <c:v>7319507.75580371</c:v>
                </c:pt>
                <c:pt idx="641">
                  <c:v>7319480.08826668</c:v>
                </c:pt>
                <c:pt idx="642">
                  <c:v>7319512.95641366</c:v>
                </c:pt>
                <c:pt idx="643">
                  <c:v>7319497.37206629</c:v>
                </c:pt>
                <c:pt idx="644">
                  <c:v>7319486.27339996</c:v>
                </c:pt>
                <c:pt idx="645">
                  <c:v>7319484.43891929</c:v>
                </c:pt>
                <c:pt idx="646">
                  <c:v>7319490.57491027</c:v>
                </c:pt>
                <c:pt idx="647">
                  <c:v>7319483.65580699</c:v>
                </c:pt>
                <c:pt idx="648">
                  <c:v>7319479.48287672</c:v>
                </c:pt>
                <c:pt idx="649">
                  <c:v>7319476.51799055</c:v>
                </c:pt>
                <c:pt idx="650">
                  <c:v>7319482.85183005</c:v>
                </c:pt>
                <c:pt idx="651">
                  <c:v>7319464.00579431</c:v>
                </c:pt>
                <c:pt idx="652">
                  <c:v>7319463.52131347</c:v>
                </c:pt>
                <c:pt idx="653">
                  <c:v>7319468.21343634</c:v>
                </c:pt>
                <c:pt idx="654">
                  <c:v>7319466.13764844</c:v>
                </c:pt>
                <c:pt idx="655">
                  <c:v>7319458.33893406</c:v>
                </c:pt>
                <c:pt idx="656">
                  <c:v>7319445.38409439</c:v>
                </c:pt>
                <c:pt idx="657">
                  <c:v>7319460.23770905</c:v>
                </c:pt>
                <c:pt idx="658">
                  <c:v>7319447.71821009</c:v>
                </c:pt>
                <c:pt idx="659">
                  <c:v>7319438.63514868</c:v>
                </c:pt>
                <c:pt idx="660">
                  <c:v>7319440.57066719</c:v>
                </c:pt>
                <c:pt idx="661">
                  <c:v>7319439.82476856</c:v>
                </c:pt>
                <c:pt idx="662">
                  <c:v>7319444.21843005</c:v>
                </c:pt>
                <c:pt idx="663">
                  <c:v>7319435.74002048</c:v>
                </c:pt>
                <c:pt idx="664">
                  <c:v>7319445.84467341</c:v>
                </c:pt>
                <c:pt idx="665">
                  <c:v>7319437.18715089</c:v>
                </c:pt>
                <c:pt idx="666">
                  <c:v>7319441.37213689</c:v>
                </c:pt>
                <c:pt idx="667">
                  <c:v>7319440.65274463</c:v>
                </c:pt>
                <c:pt idx="668">
                  <c:v>7319437.16255113</c:v>
                </c:pt>
                <c:pt idx="669">
                  <c:v>7319436.86668307</c:v>
                </c:pt>
                <c:pt idx="670">
                  <c:v>7319439.13795594</c:v>
                </c:pt>
                <c:pt idx="671">
                  <c:v>7319437.61155059</c:v>
                </c:pt>
                <c:pt idx="672">
                  <c:v>7319435.63924231</c:v>
                </c:pt>
                <c:pt idx="673">
                  <c:v>7319435.74714921</c:v>
                </c:pt>
                <c:pt idx="674">
                  <c:v>7319435.87777609</c:v>
                </c:pt>
                <c:pt idx="675">
                  <c:v>7319437.27225901</c:v>
                </c:pt>
                <c:pt idx="676">
                  <c:v>7319435.87328099</c:v>
                </c:pt>
                <c:pt idx="677">
                  <c:v>7319434.66211347</c:v>
                </c:pt>
                <c:pt idx="678">
                  <c:v>7319435.56381869</c:v>
                </c:pt>
                <c:pt idx="679">
                  <c:v>7319434.45510575</c:v>
                </c:pt>
                <c:pt idx="680">
                  <c:v>7319433.79586148</c:v>
                </c:pt>
                <c:pt idx="681">
                  <c:v>7319433.93719491</c:v>
                </c:pt>
                <c:pt idx="682">
                  <c:v>7319434.74064558</c:v>
                </c:pt>
                <c:pt idx="683">
                  <c:v>7319434.38471968</c:v>
                </c:pt>
                <c:pt idx="684">
                  <c:v>7319434.00404276</c:v>
                </c:pt>
                <c:pt idx="685">
                  <c:v>7319434.99236893</c:v>
                </c:pt>
                <c:pt idx="686">
                  <c:v>7319433.19653025</c:v>
                </c:pt>
                <c:pt idx="687">
                  <c:v>7319432.83963485</c:v>
                </c:pt>
                <c:pt idx="688">
                  <c:v>7319433.58089948</c:v>
                </c:pt>
                <c:pt idx="689">
                  <c:v>7319432.58127767</c:v>
                </c:pt>
                <c:pt idx="690">
                  <c:v>7319432.28616402</c:v>
                </c:pt>
                <c:pt idx="691">
                  <c:v>7319431.36478142</c:v>
                </c:pt>
                <c:pt idx="692">
                  <c:v>7319431.37423917</c:v>
                </c:pt>
                <c:pt idx="693">
                  <c:v>7319431.38781802</c:v>
                </c:pt>
                <c:pt idx="694">
                  <c:v>7319430.87242435</c:v>
                </c:pt>
                <c:pt idx="695">
                  <c:v>7319431.05506241</c:v>
                </c:pt>
                <c:pt idx="696">
                  <c:v>7319431.27600919</c:v>
                </c:pt>
                <c:pt idx="697">
                  <c:v>7319431.13743944</c:v>
                </c:pt>
                <c:pt idx="698">
                  <c:v>7319430.94378055</c:v>
                </c:pt>
                <c:pt idx="699">
                  <c:v>7319431.16863259</c:v>
                </c:pt>
                <c:pt idx="700">
                  <c:v>7319431.20243664</c:v>
                </c:pt>
                <c:pt idx="701">
                  <c:v>7319430.83981423</c:v>
                </c:pt>
                <c:pt idx="702">
                  <c:v>7319431.0638367</c:v>
                </c:pt>
                <c:pt idx="703">
                  <c:v>7319430.76074259</c:v>
                </c:pt>
                <c:pt idx="704">
                  <c:v>7319430.93859196</c:v>
                </c:pt>
                <c:pt idx="705">
                  <c:v>7319430.88374887</c:v>
                </c:pt>
                <c:pt idx="706">
                  <c:v>7319430.69651603</c:v>
                </c:pt>
                <c:pt idx="707">
                  <c:v>7319430.85957746</c:v>
                </c:pt>
                <c:pt idx="708">
                  <c:v>7319430.58808961</c:v>
                </c:pt>
                <c:pt idx="709">
                  <c:v>7319430.7388778</c:v>
                </c:pt>
                <c:pt idx="710">
                  <c:v>7319430.34368802</c:v>
                </c:pt>
                <c:pt idx="711">
                  <c:v>7319430.35861484</c:v>
                </c:pt>
                <c:pt idx="712">
                  <c:v>7319430.42252399</c:v>
                </c:pt>
                <c:pt idx="713">
                  <c:v>7319430.20586587</c:v>
                </c:pt>
                <c:pt idx="714">
                  <c:v>7319430.13270389</c:v>
                </c:pt>
                <c:pt idx="715">
                  <c:v>7319430.16318186</c:v>
                </c:pt>
                <c:pt idx="716">
                  <c:v>7319430.17936296</c:v>
                </c:pt>
                <c:pt idx="717">
                  <c:v>7319430.13148819</c:v>
                </c:pt>
                <c:pt idx="718">
                  <c:v>7319430.13695513</c:v>
                </c:pt>
                <c:pt idx="719">
                  <c:v>7319430.18410773</c:v>
                </c:pt>
                <c:pt idx="720">
                  <c:v>7319430.32647343</c:v>
                </c:pt>
                <c:pt idx="721">
                  <c:v>7319430.09518758</c:v>
                </c:pt>
                <c:pt idx="722">
                  <c:v>7319430.08937715</c:v>
                </c:pt>
                <c:pt idx="723">
                  <c:v>7319430.20239691</c:v>
                </c:pt>
                <c:pt idx="724">
                  <c:v>7319430.14479356</c:v>
                </c:pt>
                <c:pt idx="725">
                  <c:v>7319430.0957701</c:v>
                </c:pt>
                <c:pt idx="726">
                  <c:v>7319430.15309788</c:v>
                </c:pt>
                <c:pt idx="727">
                  <c:v>7319430.12616268</c:v>
                </c:pt>
                <c:pt idx="728">
                  <c:v>7319430.08923011</c:v>
                </c:pt>
                <c:pt idx="729">
                  <c:v>7319430.12026535</c:v>
                </c:pt>
                <c:pt idx="730">
                  <c:v>7319430.05717764</c:v>
                </c:pt>
                <c:pt idx="731">
                  <c:v>7319430.06649705</c:v>
                </c:pt>
                <c:pt idx="732">
                  <c:v>7319430.0737257</c:v>
                </c:pt>
                <c:pt idx="733">
                  <c:v>7319430.06541296</c:v>
                </c:pt>
                <c:pt idx="734">
                  <c:v>7319430.10157525</c:v>
                </c:pt>
                <c:pt idx="735">
                  <c:v>7319430.06620828</c:v>
                </c:pt>
                <c:pt idx="736">
                  <c:v>7319430.01897414</c:v>
                </c:pt>
                <c:pt idx="737">
                  <c:v>7319429.99451111</c:v>
                </c:pt>
                <c:pt idx="738">
                  <c:v>7319430.02460138</c:v>
                </c:pt>
                <c:pt idx="739">
                  <c:v>7319430.0108925</c:v>
                </c:pt>
                <c:pt idx="740">
                  <c:v>7319430.01829702</c:v>
                </c:pt>
                <c:pt idx="741">
                  <c:v>7319430.01714308</c:v>
                </c:pt>
                <c:pt idx="742">
                  <c:v>7319430.00890781</c:v>
                </c:pt>
                <c:pt idx="743">
                  <c:v>7319429.99837908</c:v>
                </c:pt>
                <c:pt idx="744">
                  <c:v>7319429.98504953</c:v>
                </c:pt>
                <c:pt idx="745">
                  <c:v>7319430.02563138</c:v>
                </c:pt>
                <c:pt idx="746">
                  <c:v>7319429.97727741</c:v>
                </c:pt>
                <c:pt idx="747">
                  <c:v>7319429.99756842</c:v>
                </c:pt>
                <c:pt idx="748">
                  <c:v>7319429.97752217</c:v>
                </c:pt>
                <c:pt idx="749">
                  <c:v>7319429.98012391</c:v>
                </c:pt>
                <c:pt idx="750">
                  <c:v>7319429.9697572</c:v>
                </c:pt>
                <c:pt idx="751">
                  <c:v>7319429.97322997</c:v>
                </c:pt>
                <c:pt idx="752">
                  <c:v>7319429.96518291</c:v>
                </c:pt>
                <c:pt idx="753">
                  <c:v>7319429.97217998</c:v>
                </c:pt>
                <c:pt idx="754">
                  <c:v>7319429.96530828</c:v>
                </c:pt>
                <c:pt idx="755">
                  <c:v>7319429.97491239</c:v>
                </c:pt>
                <c:pt idx="756">
                  <c:v>7319429.957865</c:v>
                </c:pt>
                <c:pt idx="757">
                  <c:v>7319429.96373588</c:v>
                </c:pt>
                <c:pt idx="758">
                  <c:v>7319429.95702569</c:v>
                </c:pt>
                <c:pt idx="759">
                  <c:v>7319429.94985088</c:v>
                </c:pt>
                <c:pt idx="760">
                  <c:v>7319429.95984169</c:v>
                </c:pt>
                <c:pt idx="761">
                  <c:v>7319429.95687581</c:v>
                </c:pt>
                <c:pt idx="762">
                  <c:v>7319429.95237181</c:v>
                </c:pt>
                <c:pt idx="763">
                  <c:v>7319429.94880333</c:v>
                </c:pt>
                <c:pt idx="764">
                  <c:v>7319429.94753002</c:v>
                </c:pt>
                <c:pt idx="765">
                  <c:v>7319429.94779526</c:v>
                </c:pt>
                <c:pt idx="766">
                  <c:v>7319429.94885998</c:v>
                </c:pt>
                <c:pt idx="767">
                  <c:v>7319429.95429877</c:v>
                </c:pt>
                <c:pt idx="768">
                  <c:v>7319429.94669494</c:v>
                </c:pt>
                <c:pt idx="769">
                  <c:v>7319429.95131187</c:v>
                </c:pt>
                <c:pt idx="770">
                  <c:v>7319429.94824307</c:v>
                </c:pt>
                <c:pt idx="771">
                  <c:v>7319429.94825049</c:v>
                </c:pt>
                <c:pt idx="772">
                  <c:v>7319429.948419</c:v>
                </c:pt>
                <c:pt idx="773">
                  <c:v>7319429.95150333</c:v>
                </c:pt>
                <c:pt idx="774">
                  <c:v>7319429.95270037</c:v>
                </c:pt>
                <c:pt idx="775">
                  <c:v>7319429.94454974</c:v>
                </c:pt>
                <c:pt idx="776">
                  <c:v>7319429.94586995</c:v>
                </c:pt>
                <c:pt idx="777">
                  <c:v>7319429.94681188</c:v>
                </c:pt>
                <c:pt idx="778">
                  <c:v>7319429.94704914</c:v>
                </c:pt>
                <c:pt idx="779">
                  <c:v>7319429.94353565</c:v>
                </c:pt>
                <c:pt idx="780">
                  <c:v>7319429.94542162</c:v>
                </c:pt>
                <c:pt idx="781">
                  <c:v>7319429.94044643</c:v>
                </c:pt>
                <c:pt idx="782">
                  <c:v>7319429.93862777</c:v>
                </c:pt>
                <c:pt idx="783">
                  <c:v>7319429.93972011</c:v>
                </c:pt>
                <c:pt idx="784">
                  <c:v>7319429.93632072</c:v>
                </c:pt>
                <c:pt idx="785">
                  <c:v>7319429.93694445</c:v>
                </c:pt>
                <c:pt idx="786">
                  <c:v>7319429.9362575</c:v>
                </c:pt>
                <c:pt idx="787">
                  <c:v>7319429.93761228</c:v>
                </c:pt>
                <c:pt idx="788">
                  <c:v>7319429.93416492</c:v>
                </c:pt>
                <c:pt idx="789">
                  <c:v>7319429.93385129</c:v>
                </c:pt>
                <c:pt idx="790">
                  <c:v>7319429.93430183</c:v>
                </c:pt>
                <c:pt idx="791">
                  <c:v>7319429.93629385</c:v>
                </c:pt>
                <c:pt idx="792">
                  <c:v>7319429.93556049</c:v>
                </c:pt>
                <c:pt idx="793">
                  <c:v>7319429.93571041</c:v>
                </c:pt>
                <c:pt idx="794">
                  <c:v>7319429.9338417</c:v>
                </c:pt>
                <c:pt idx="795">
                  <c:v>7319429.93448869</c:v>
                </c:pt>
                <c:pt idx="796">
                  <c:v>7319429.93425956</c:v>
                </c:pt>
                <c:pt idx="797">
                  <c:v>7319429.93389276</c:v>
                </c:pt>
                <c:pt idx="798">
                  <c:v>7319429.93378205</c:v>
                </c:pt>
                <c:pt idx="799">
                  <c:v>7319429.9362448</c:v>
                </c:pt>
                <c:pt idx="800">
                  <c:v>7319429.9345256</c:v>
                </c:pt>
                <c:pt idx="801">
                  <c:v>7319429.9348425</c:v>
                </c:pt>
                <c:pt idx="802">
                  <c:v>7319429.93389676</c:v>
                </c:pt>
                <c:pt idx="803">
                  <c:v>7319429.93388982</c:v>
                </c:pt>
                <c:pt idx="804">
                  <c:v>7319429.93355623</c:v>
                </c:pt>
                <c:pt idx="805">
                  <c:v>7319429.93325815</c:v>
                </c:pt>
                <c:pt idx="806">
                  <c:v>7319429.93362196</c:v>
                </c:pt>
                <c:pt idx="807">
                  <c:v>7319429.93314302</c:v>
                </c:pt>
                <c:pt idx="808">
                  <c:v>7319429.93354145</c:v>
                </c:pt>
                <c:pt idx="809">
                  <c:v>7319429.93360435</c:v>
                </c:pt>
                <c:pt idx="810">
                  <c:v>7319429.93300616</c:v>
                </c:pt>
                <c:pt idx="811">
                  <c:v>7319429.93329507</c:v>
                </c:pt>
                <c:pt idx="812">
                  <c:v>7319429.93343183</c:v>
                </c:pt>
                <c:pt idx="813">
                  <c:v>7319429.93289975</c:v>
                </c:pt>
                <c:pt idx="814">
                  <c:v>7319429.93273341</c:v>
                </c:pt>
                <c:pt idx="815">
                  <c:v>7319429.93284816</c:v>
                </c:pt>
                <c:pt idx="816">
                  <c:v>7319429.93300542</c:v>
                </c:pt>
                <c:pt idx="817">
                  <c:v>7319429.93263648</c:v>
                </c:pt>
                <c:pt idx="818">
                  <c:v>7319429.93285098</c:v>
                </c:pt>
                <c:pt idx="819">
                  <c:v>7319429.93256132</c:v>
                </c:pt>
                <c:pt idx="820">
                  <c:v>7319429.9325278</c:v>
                </c:pt>
                <c:pt idx="821">
                  <c:v>7319429.93236925</c:v>
                </c:pt>
                <c:pt idx="822">
                  <c:v>7319429.9328953</c:v>
                </c:pt>
                <c:pt idx="823">
                  <c:v>7319429.93255472</c:v>
                </c:pt>
                <c:pt idx="824">
                  <c:v>7319429.93324664</c:v>
                </c:pt>
                <c:pt idx="825">
                  <c:v>7319429.93231232</c:v>
                </c:pt>
                <c:pt idx="826">
                  <c:v>7319429.93235316</c:v>
                </c:pt>
                <c:pt idx="827">
                  <c:v>7319429.9323437</c:v>
                </c:pt>
                <c:pt idx="828">
                  <c:v>7319429.93229758</c:v>
                </c:pt>
                <c:pt idx="829">
                  <c:v>7319429.9322007</c:v>
                </c:pt>
                <c:pt idx="830">
                  <c:v>7319429.93207641</c:v>
                </c:pt>
                <c:pt idx="831">
                  <c:v>7319429.93208519</c:v>
                </c:pt>
                <c:pt idx="832">
                  <c:v>7319429.93226159</c:v>
                </c:pt>
                <c:pt idx="833">
                  <c:v>7319429.9321093</c:v>
                </c:pt>
                <c:pt idx="834">
                  <c:v>7319429.93209501</c:v>
                </c:pt>
                <c:pt idx="835">
                  <c:v>7319429.93218822</c:v>
                </c:pt>
                <c:pt idx="836">
                  <c:v>7319429.93210345</c:v>
                </c:pt>
                <c:pt idx="837">
                  <c:v>7319429.93213959</c:v>
                </c:pt>
                <c:pt idx="838">
                  <c:v>7319429.93197549</c:v>
                </c:pt>
                <c:pt idx="839">
                  <c:v>7319429.93194302</c:v>
                </c:pt>
                <c:pt idx="840">
                  <c:v>7319429.93198347</c:v>
                </c:pt>
                <c:pt idx="841">
                  <c:v>7319429.93200023</c:v>
                </c:pt>
                <c:pt idx="842">
                  <c:v>7319429.93198935</c:v>
                </c:pt>
                <c:pt idx="843">
                  <c:v>7319429.93205107</c:v>
                </c:pt>
                <c:pt idx="844">
                  <c:v>7319429.93193576</c:v>
                </c:pt>
                <c:pt idx="845">
                  <c:v>7319429.93196443</c:v>
                </c:pt>
                <c:pt idx="846">
                  <c:v>7319429.93194591</c:v>
                </c:pt>
                <c:pt idx="847">
                  <c:v>7319429.9319796</c:v>
                </c:pt>
                <c:pt idx="848">
                  <c:v>7319429.93195181</c:v>
                </c:pt>
                <c:pt idx="849">
                  <c:v>7319429.93193808</c:v>
                </c:pt>
                <c:pt idx="850">
                  <c:v>7319429.93198394</c:v>
                </c:pt>
                <c:pt idx="851">
                  <c:v>7319429.93194426</c:v>
                </c:pt>
                <c:pt idx="852">
                  <c:v>7319429.93188279</c:v>
                </c:pt>
                <c:pt idx="853">
                  <c:v>7319429.931856</c:v>
                </c:pt>
                <c:pt idx="854">
                  <c:v>7319429.9318462</c:v>
                </c:pt>
                <c:pt idx="855">
                  <c:v>7319429.93184484</c:v>
                </c:pt>
                <c:pt idx="856">
                  <c:v>7319429.93183642</c:v>
                </c:pt>
                <c:pt idx="857">
                  <c:v>7319429.93183389</c:v>
                </c:pt>
                <c:pt idx="858">
                  <c:v>7319429.93185243</c:v>
                </c:pt>
                <c:pt idx="859">
                  <c:v>7319429.93184635</c:v>
                </c:pt>
                <c:pt idx="860">
                  <c:v>7319429.9318399</c:v>
                </c:pt>
                <c:pt idx="861">
                  <c:v>7319429.93185794</c:v>
                </c:pt>
                <c:pt idx="862">
                  <c:v>7319429.93184463</c:v>
                </c:pt>
                <c:pt idx="863">
                  <c:v>7319429.93185412</c:v>
                </c:pt>
                <c:pt idx="864">
                  <c:v>7319429.93184547</c:v>
                </c:pt>
                <c:pt idx="865">
                  <c:v>7319429.93185898</c:v>
                </c:pt>
                <c:pt idx="866">
                  <c:v>7319429.93183318</c:v>
                </c:pt>
                <c:pt idx="867">
                  <c:v>7319429.93184396</c:v>
                </c:pt>
                <c:pt idx="868">
                  <c:v>7319429.93183215</c:v>
                </c:pt>
                <c:pt idx="869">
                  <c:v>7319429.93183467</c:v>
                </c:pt>
                <c:pt idx="870">
                  <c:v>7319429.93182498</c:v>
                </c:pt>
                <c:pt idx="871">
                  <c:v>7319429.93182251</c:v>
                </c:pt>
                <c:pt idx="872">
                  <c:v>7319429.93182466</c:v>
                </c:pt>
                <c:pt idx="873">
                  <c:v>7319429.93181486</c:v>
                </c:pt>
                <c:pt idx="874">
                  <c:v>7319429.93182746</c:v>
                </c:pt>
                <c:pt idx="875">
                  <c:v>7319429.93182004</c:v>
                </c:pt>
                <c:pt idx="876">
                  <c:v>7319429.93181954</c:v>
                </c:pt>
                <c:pt idx="877">
                  <c:v>7319429.93181545</c:v>
                </c:pt>
                <c:pt idx="878">
                  <c:v>7319429.93181162</c:v>
                </c:pt>
                <c:pt idx="879">
                  <c:v>7319429.93181639</c:v>
                </c:pt>
                <c:pt idx="880">
                  <c:v>7319429.93181667</c:v>
                </c:pt>
                <c:pt idx="881">
                  <c:v>7319429.93181214</c:v>
                </c:pt>
                <c:pt idx="882">
                  <c:v>7319429.93181266</c:v>
                </c:pt>
                <c:pt idx="883">
                  <c:v>7319429.93181315</c:v>
                </c:pt>
                <c:pt idx="884">
                  <c:v>7319429.9318203</c:v>
                </c:pt>
                <c:pt idx="885">
                  <c:v>7319429.93181271</c:v>
                </c:pt>
                <c:pt idx="886">
                  <c:v>7319429.93181057</c:v>
                </c:pt>
                <c:pt idx="887">
                  <c:v>7319429.93181026</c:v>
                </c:pt>
                <c:pt idx="888">
                  <c:v>7319429.93181084</c:v>
                </c:pt>
                <c:pt idx="889">
                  <c:v>7319429.93181106</c:v>
                </c:pt>
                <c:pt idx="890">
                  <c:v>7319429.93181102</c:v>
                </c:pt>
                <c:pt idx="891">
                  <c:v>7319429.93180955</c:v>
                </c:pt>
                <c:pt idx="892">
                  <c:v>7319429.93181065</c:v>
                </c:pt>
                <c:pt idx="893">
                  <c:v>7319429.93180902</c:v>
                </c:pt>
                <c:pt idx="894">
                  <c:v>7319429.931811</c:v>
                </c:pt>
                <c:pt idx="895">
                  <c:v>7319429.93180801</c:v>
                </c:pt>
                <c:pt idx="896">
                  <c:v>7319429.93180719</c:v>
                </c:pt>
                <c:pt idx="897">
                  <c:v>7319429.93180759</c:v>
                </c:pt>
                <c:pt idx="898">
                  <c:v>7319429.93180616</c:v>
                </c:pt>
                <c:pt idx="899">
                  <c:v>7319429.93180718</c:v>
                </c:pt>
                <c:pt idx="900">
                  <c:v>7319429.93180674</c:v>
                </c:pt>
                <c:pt idx="901">
                  <c:v>7319429.93180675</c:v>
                </c:pt>
                <c:pt idx="902">
                  <c:v>7319429.93180521</c:v>
                </c:pt>
                <c:pt idx="903">
                  <c:v>7319429.93180623</c:v>
                </c:pt>
                <c:pt idx="904">
                  <c:v>7319429.93180703</c:v>
                </c:pt>
                <c:pt idx="905">
                  <c:v>7319429.93180512</c:v>
                </c:pt>
                <c:pt idx="906">
                  <c:v>7319429.93180498</c:v>
                </c:pt>
                <c:pt idx="907">
                  <c:v>7319429.93180518</c:v>
                </c:pt>
                <c:pt idx="908">
                  <c:v>7319429.93180436</c:v>
                </c:pt>
                <c:pt idx="909">
                  <c:v>7319429.93180457</c:v>
                </c:pt>
                <c:pt idx="910">
                  <c:v>7319429.93180524</c:v>
                </c:pt>
                <c:pt idx="911">
                  <c:v>7319429.9318044</c:v>
                </c:pt>
                <c:pt idx="912">
                  <c:v>7319429.93180567</c:v>
                </c:pt>
                <c:pt idx="913">
                  <c:v>7319429.93180462</c:v>
                </c:pt>
                <c:pt idx="914">
                  <c:v>7319429.93180571</c:v>
                </c:pt>
                <c:pt idx="915">
                  <c:v>7319429.93180525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Main!$C$2:$C$917</c:f>
              <c:numCache>
                <c:formatCode>General</c:formatCode>
                <c:ptCount val="916"/>
                <c:pt idx="0">
                  <c:v>0</c:v>
                </c:pt>
                <c:pt idx="1">
                  <c:v>493266.069706535</c:v>
                </c:pt>
                <c:pt idx="2">
                  <c:v>488404.308116535</c:v>
                </c:pt>
                <c:pt idx="3">
                  <c:v>481665.520634198</c:v>
                </c:pt>
                <c:pt idx="4">
                  <c:v>481024.092919405</c:v>
                </c:pt>
                <c:pt idx="5">
                  <c:v>475606.792016598</c:v>
                </c:pt>
                <c:pt idx="6">
                  <c:v>475262.377232593</c:v>
                </c:pt>
                <c:pt idx="7">
                  <c:v>469819.185742554</c:v>
                </c:pt>
                <c:pt idx="8">
                  <c:v>469264.568678066</c:v>
                </c:pt>
                <c:pt idx="9">
                  <c:v>463507.503695269</c:v>
                </c:pt>
                <c:pt idx="10">
                  <c:v>462562.718500981</c:v>
                </c:pt>
                <c:pt idx="11">
                  <c:v>456408.399397125</c:v>
                </c:pt>
                <c:pt idx="12">
                  <c:v>455060.480793783</c:v>
                </c:pt>
                <c:pt idx="13">
                  <c:v>448616.37386449</c:v>
                </c:pt>
                <c:pt idx="14">
                  <c:v>448720.420633463</c:v>
                </c:pt>
                <c:pt idx="15">
                  <c:v>449005.867180433</c:v>
                </c:pt>
                <c:pt idx="16">
                  <c:v>449799.676243942</c:v>
                </c:pt>
                <c:pt idx="17">
                  <c:v>449926.154310767</c:v>
                </c:pt>
                <c:pt idx="18">
                  <c:v>451115.689571283</c:v>
                </c:pt>
                <c:pt idx="19">
                  <c:v>450942.01468823</c:v>
                </c:pt>
                <c:pt idx="20">
                  <c:v>451279.144368538</c:v>
                </c:pt>
                <c:pt idx="21">
                  <c:v>452874.889836554</c:v>
                </c:pt>
                <c:pt idx="22">
                  <c:v>455385.178767344</c:v>
                </c:pt>
                <c:pt idx="23">
                  <c:v>456708.223726908</c:v>
                </c:pt>
                <c:pt idx="24">
                  <c:v>456705.500720261</c:v>
                </c:pt>
                <c:pt idx="25">
                  <c:v>460999.935696518</c:v>
                </c:pt>
                <c:pt idx="26">
                  <c:v>466458.725818635</c:v>
                </c:pt>
                <c:pt idx="27">
                  <c:v>473345.483981579</c:v>
                </c:pt>
                <c:pt idx="28">
                  <c:v>476503.006274669</c:v>
                </c:pt>
                <c:pt idx="29">
                  <c:v>475976.384838436</c:v>
                </c:pt>
                <c:pt idx="30">
                  <c:v>480161.776451749</c:v>
                </c:pt>
                <c:pt idx="31">
                  <c:v>485151.416341681</c:v>
                </c:pt>
                <c:pt idx="32">
                  <c:v>489918.710229377</c:v>
                </c:pt>
                <c:pt idx="33">
                  <c:v>492898.657782044</c:v>
                </c:pt>
                <c:pt idx="34">
                  <c:v>493061.437030199</c:v>
                </c:pt>
                <c:pt idx="35">
                  <c:v>498352.997318504</c:v>
                </c:pt>
                <c:pt idx="36">
                  <c:v>503405.885482433</c:v>
                </c:pt>
                <c:pt idx="37">
                  <c:v>506234.14172843</c:v>
                </c:pt>
                <c:pt idx="38">
                  <c:v>506728.473905092</c:v>
                </c:pt>
                <c:pt idx="39">
                  <c:v>514052.137118885</c:v>
                </c:pt>
                <c:pt idx="40">
                  <c:v>523603.249999936</c:v>
                </c:pt>
                <c:pt idx="41">
                  <c:v>527294.519858615</c:v>
                </c:pt>
                <c:pt idx="42">
                  <c:v>526721.76401871</c:v>
                </c:pt>
                <c:pt idx="43">
                  <c:v>529616.586424004</c:v>
                </c:pt>
                <c:pt idx="44">
                  <c:v>530028.749829902</c:v>
                </c:pt>
                <c:pt idx="45">
                  <c:v>535611.996587486</c:v>
                </c:pt>
                <c:pt idx="46">
                  <c:v>540887.904048029</c:v>
                </c:pt>
                <c:pt idx="47">
                  <c:v>543772.946156146</c:v>
                </c:pt>
                <c:pt idx="48">
                  <c:v>543644.745127636</c:v>
                </c:pt>
                <c:pt idx="49">
                  <c:v>550576.202985703</c:v>
                </c:pt>
                <c:pt idx="50">
                  <c:v>558960.377076949</c:v>
                </c:pt>
                <c:pt idx="51">
                  <c:v>565140.650904161</c:v>
                </c:pt>
                <c:pt idx="52">
                  <c:v>573445.454056525</c:v>
                </c:pt>
                <c:pt idx="53">
                  <c:v>581489.440925458</c:v>
                </c:pt>
                <c:pt idx="54">
                  <c:v>586698.932305908</c:v>
                </c:pt>
                <c:pt idx="55">
                  <c:v>589893.301491767</c:v>
                </c:pt>
                <c:pt idx="56">
                  <c:v>589739.26931681</c:v>
                </c:pt>
                <c:pt idx="57">
                  <c:v>593889.139118496</c:v>
                </c:pt>
                <c:pt idx="58">
                  <c:v>601767.667106683</c:v>
                </c:pt>
                <c:pt idx="59">
                  <c:v>609633.062759952</c:v>
                </c:pt>
                <c:pt idx="60">
                  <c:v>613692.089324423</c:v>
                </c:pt>
                <c:pt idx="61">
                  <c:v>618643.82795266</c:v>
                </c:pt>
                <c:pt idx="62">
                  <c:v>626694.580511507</c:v>
                </c:pt>
                <c:pt idx="63">
                  <c:v>634075.632919459</c:v>
                </c:pt>
                <c:pt idx="64">
                  <c:v>636957.157913486</c:v>
                </c:pt>
                <c:pt idx="65">
                  <c:v>643623.834483531</c:v>
                </c:pt>
                <c:pt idx="66">
                  <c:v>654123.130711983</c:v>
                </c:pt>
                <c:pt idx="67">
                  <c:v>657846.622490139</c:v>
                </c:pt>
                <c:pt idx="68">
                  <c:v>662117.254169922</c:v>
                </c:pt>
                <c:pt idx="69">
                  <c:v>666238.172979749</c:v>
                </c:pt>
                <c:pt idx="70">
                  <c:v>669243.062489442</c:v>
                </c:pt>
                <c:pt idx="71">
                  <c:v>669669.988223072</c:v>
                </c:pt>
                <c:pt idx="72">
                  <c:v>678767.26045824</c:v>
                </c:pt>
                <c:pt idx="73">
                  <c:v>683854.691622523</c:v>
                </c:pt>
                <c:pt idx="74">
                  <c:v>688952.265038657</c:v>
                </c:pt>
                <c:pt idx="75">
                  <c:v>693239.909368354</c:v>
                </c:pt>
                <c:pt idx="76">
                  <c:v>701483.402051662</c:v>
                </c:pt>
                <c:pt idx="77">
                  <c:v>710982.828607495</c:v>
                </c:pt>
                <c:pt idx="78">
                  <c:v>719137.583800698</c:v>
                </c:pt>
                <c:pt idx="79">
                  <c:v>727503.074392038</c:v>
                </c:pt>
                <c:pt idx="80">
                  <c:v>734238.893821395</c:v>
                </c:pt>
                <c:pt idx="81">
                  <c:v>738038.974417344</c:v>
                </c:pt>
                <c:pt idx="82">
                  <c:v>744562.827970165</c:v>
                </c:pt>
                <c:pt idx="83">
                  <c:v>749587.756463153</c:v>
                </c:pt>
                <c:pt idx="84">
                  <c:v>752091.52648332</c:v>
                </c:pt>
                <c:pt idx="85">
                  <c:v>752637.70127117</c:v>
                </c:pt>
                <c:pt idx="86">
                  <c:v>762207.256309648</c:v>
                </c:pt>
                <c:pt idx="87">
                  <c:v>767543.984328447</c:v>
                </c:pt>
                <c:pt idx="88">
                  <c:v>773494.95524584</c:v>
                </c:pt>
                <c:pt idx="89">
                  <c:v>782346.27958728</c:v>
                </c:pt>
                <c:pt idx="90">
                  <c:v>788849.589001906</c:v>
                </c:pt>
                <c:pt idx="91">
                  <c:v>794748.312134132</c:v>
                </c:pt>
                <c:pt idx="92">
                  <c:v>805417.857351839</c:v>
                </c:pt>
                <c:pt idx="93">
                  <c:v>811104.728260808</c:v>
                </c:pt>
                <c:pt idx="94">
                  <c:v>815858.966887143</c:v>
                </c:pt>
                <c:pt idx="95">
                  <c:v>821635.978304087</c:v>
                </c:pt>
                <c:pt idx="96">
                  <c:v>826666.673107707</c:v>
                </c:pt>
                <c:pt idx="97">
                  <c:v>829570.801328692</c:v>
                </c:pt>
                <c:pt idx="98">
                  <c:v>830004.138731075</c:v>
                </c:pt>
                <c:pt idx="99">
                  <c:v>839031.660700094</c:v>
                </c:pt>
                <c:pt idx="100">
                  <c:v>842944.952824872</c:v>
                </c:pt>
                <c:pt idx="101">
                  <c:v>848690.120856869</c:v>
                </c:pt>
                <c:pt idx="102">
                  <c:v>856240.686949609</c:v>
                </c:pt>
                <c:pt idx="103">
                  <c:v>865574.706908172</c:v>
                </c:pt>
                <c:pt idx="104">
                  <c:v>873325.724448733</c:v>
                </c:pt>
                <c:pt idx="105">
                  <c:v>881243.751052749</c:v>
                </c:pt>
                <c:pt idx="106">
                  <c:v>888674.981631086</c:v>
                </c:pt>
                <c:pt idx="107">
                  <c:v>893469.179000365</c:v>
                </c:pt>
                <c:pt idx="108">
                  <c:v>900477.593661256</c:v>
                </c:pt>
                <c:pt idx="109">
                  <c:v>905943.112299041</c:v>
                </c:pt>
                <c:pt idx="110">
                  <c:v>908284.745382021</c:v>
                </c:pt>
                <c:pt idx="111">
                  <c:v>907760.916833643</c:v>
                </c:pt>
                <c:pt idx="112">
                  <c:v>917781.065361079</c:v>
                </c:pt>
                <c:pt idx="113">
                  <c:v>922179.986330694</c:v>
                </c:pt>
                <c:pt idx="114">
                  <c:v>921956.473948376</c:v>
                </c:pt>
                <c:pt idx="115">
                  <c:v>930711.103791879</c:v>
                </c:pt>
                <c:pt idx="116">
                  <c:v>935673.361370894</c:v>
                </c:pt>
                <c:pt idx="117">
                  <c:v>939861.935584587</c:v>
                </c:pt>
                <c:pt idx="118">
                  <c:v>950336.467402684</c:v>
                </c:pt>
                <c:pt idx="119">
                  <c:v>956938.197436237</c:v>
                </c:pt>
                <c:pt idx="120">
                  <c:v>962267.698131448</c:v>
                </c:pt>
                <c:pt idx="121">
                  <c:v>968094.027656377</c:v>
                </c:pt>
                <c:pt idx="122">
                  <c:v>972837.177561764</c:v>
                </c:pt>
                <c:pt idx="123">
                  <c:v>975377.360120426</c:v>
                </c:pt>
                <c:pt idx="124">
                  <c:v>975669.085489125</c:v>
                </c:pt>
                <c:pt idx="125">
                  <c:v>984053.329800505</c:v>
                </c:pt>
                <c:pt idx="126">
                  <c:v>988374.32001842</c:v>
                </c:pt>
                <c:pt idx="127">
                  <c:v>989294.447629209</c:v>
                </c:pt>
                <c:pt idx="128">
                  <c:v>988331.312699443</c:v>
                </c:pt>
                <c:pt idx="129">
                  <c:v>997668.056557513</c:v>
                </c:pt>
                <c:pt idx="130">
                  <c:v>1004864.73881335</c:v>
                </c:pt>
                <c:pt idx="131">
                  <c:v>1011366.01276159</c:v>
                </c:pt>
                <c:pt idx="132">
                  <c:v>1018720.75090736</c:v>
                </c:pt>
                <c:pt idx="133">
                  <c:v>1023597.65647897</c:v>
                </c:pt>
                <c:pt idx="134">
                  <c:v>1030289.94128688</c:v>
                </c:pt>
                <c:pt idx="135">
                  <c:v>1035330.63274514</c:v>
                </c:pt>
                <c:pt idx="136">
                  <c:v>1036985.87512671</c:v>
                </c:pt>
                <c:pt idx="137">
                  <c:v>1036434.58581511</c:v>
                </c:pt>
                <c:pt idx="138">
                  <c:v>1045287.77412022</c:v>
                </c:pt>
                <c:pt idx="139">
                  <c:v>1049817.26483246</c:v>
                </c:pt>
                <c:pt idx="140">
                  <c:v>1053823.3247444</c:v>
                </c:pt>
                <c:pt idx="141">
                  <c:v>1055431.13486619</c:v>
                </c:pt>
                <c:pt idx="142">
                  <c:v>1058392.41193252</c:v>
                </c:pt>
                <c:pt idx="143">
                  <c:v>1058038.98092501</c:v>
                </c:pt>
                <c:pt idx="144">
                  <c:v>1066507.35160863</c:v>
                </c:pt>
                <c:pt idx="145">
                  <c:v>1071497.35799323</c:v>
                </c:pt>
                <c:pt idx="146">
                  <c:v>1075881.91451448</c:v>
                </c:pt>
                <c:pt idx="147">
                  <c:v>1079652.1716269</c:v>
                </c:pt>
                <c:pt idx="148">
                  <c:v>1081907.68236259</c:v>
                </c:pt>
                <c:pt idx="149">
                  <c:v>1083754.13657823</c:v>
                </c:pt>
                <c:pt idx="150">
                  <c:v>1084163.39619866</c:v>
                </c:pt>
                <c:pt idx="151">
                  <c:v>1088532.07227405</c:v>
                </c:pt>
                <c:pt idx="152">
                  <c:v>1089565.43337386</c:v>
                </c:pt>
                <c:pt idx="153">
                  <c:v>1087004.48493196</c:v>
                </c:pt>
                <c:pt idx="154">
                  <c:v>1089797.79169592</c:v>
                </c:pt>
                <c:pt idx="155">
                  <c:v>1088376.83161298</c:v>
                </c:pt>
                <c:pt idx="156">
                  <c:v>1097347.8368908</c:v>
                </c:pt>
                <c:pt idx="157">
                  <c:v>1096793.69319925</c:v>
                </c:pt>
                <c:pt idx="158">
                  <c:v>1098817.21887181</c:v>
                </c:pt>
                <c:pt idx="159">
                  <c:v>1098903.36813134</c:v>
                </c:pt>
                <c:pt idx="160">
                  <c:v>1100143.28211634</c:v>
                </c:pt>
                <c:pt idx="161">
                  <c:v>1101880.82657443</c:v>
                </c:pt>
                <c:pt idx="162">
                  <c:v>1099209.75137463</c:v>
                </c:pt>
                <c:pt idx="163">
                  <c:v>1100167.31292441</c:v>
                </c:pt>
                <c:pt idx="164">
                  <c:v>1099397.30853031</c:v>
                </c:pt>
                <c:pt idx="165">
                  <c:v>1101872.33156498</c:v>
                </c:pt>
                <c:pt idx="166">
                  <c:v>1108965.09308102</c:v>
                </c:pt>
                <c:pt idx="167">
                  <c:v>1103155.72987166</c:v>
                </c:pt>
                <c:pt idx="168">
                  <c:v>1100777.67279252</c:v>
                </c:pt>
                <c:pt idx="169">
                  <c:v>1098418.48826303</c:v>
                </c:pt>
                <c:pt idx="170">
                  <c:v>1099344.38392819</c:v>
                </c:pt>
                <c:pt idx="171">
                  <c:v>1101249.6140362</c:v>
                </c:pt>
                <c:pt idx="172">
                  <c:v>1101733.28153927</c:v>
                </c:pt>
                <c:pt idx="173">
                  <c:v>1101740.51524905</c:v>
                </c:pt>
                <c:pt idx="174">
                  <c:v>1102977.07919735</c:v>
                </c:pt>
                <c:pt idx="175">
                  <c:v>1103422.62284664</c:v>
                </c:pt>
                <c:pt idx="176">
                  <c:v>1103786.93437063</c:v>
                </c:pt>
                <c:pt idx="177">
                  <c:v>1103568.64330793</c:v>
                </c:pt>
                <c:pt idx="178">
                  <c:v>1103502.91019096</c:v>
                </c:pt>
                <c:pt idx="179">
                  <c:v>1103945.35116112</c:v>
                </c:pt>
                <c:pt idx="180">
                  <c:v>1103300.67355127</c:v>
                </c:pt>
                <c:pt idx="181">
                  <c:v>1105005.8288841</c:v>
                </c:pt>
                <c:pt idx="182">
                  <c:v>1107088.80014106</c:v>
                </c:pt>
                <c:pt idx="183">
                  <c:v>1106160.6801929</c:v>
                </c:pt>
                <c:pt idx="184">
                  <c:v>1107454.8521246</c:v>
                </c:pt>
                <c:pt idx="185">
                  <c:v>1107231.11697519</c:v>
                </c:pt>
                <c:pt idx="186">
                  <c:v>1103223.58679183</c:v>
                </c:pt>
                <c:pt idx="187">
                  <c:v>1105014.89200255</c:v>
                </c:pt>
                <c:pt idx="188">
                  <c:v>1106278.6287088</c:v>
                </c:pt>
                <c:pt idx="189">
                  <c:v>1106449.27639063</c:v>
                </c:pt>
                <c:pt idx="190">
                  <c:v>1106217.66693311</c:v>
                </c:pt>
                <c:pt idx="191">
                  <c:v>1105493.3812209</c:v>
                </c:pt>
                <c:pt idx="192">
                  <c:v>1105560.55946039</c:v>
                </c:pt>
                <c:pt idx="193">
                  <c:v>1104920.01434289</c:v>
                </c:pt>
                <c:pt idx="194">
                  <c:v>1104787.08695036</c:v>
                </c:pt>
                <c:pt idx="195">
                  <c:v>1103058.82113488</c:v>
                </c:pt>
                <c:pt idx="196">
                  <c:v>1104829.40352662</c:v>
                </c:pt>
                <c:pt idx="197">
                  <c:v>1104868.8674714</c:v>
                </c:pt>
                <c:pt idx="198">
                  <c:v>1103444.96069763</c:v>
                </c:pt>
                <c:pt idx="199">
                  <c:v>1102971.21201717</c:v>
                </c:pt>
                <c:pt idx="200">
                  <c:v>1104131.22060684</c:v>
                </c:pt>
                <c:pt idx="201">
                  <c:v>1103198.98865899</c:v>
                </c:pt>
                <c:pt idx="202">
                  <c:v>1102566.77903249</c:v>
                </c:pt>
                <c:pt idx="203">
                  <c:v>1103299.34967698</c:v>
                </c:pt>
                <c:pt idx="204">
                  <c:v>1103186.96849174</c:v>
                </c:pt>
                <c:pt idx="205">
                  <c:v>1103485.82509339</c:v>
                </c:pt>
                <c:pt idx="206">
                  <c:v>1103459.83356707</c:v>
                </c:pt>
                <c:pt idx="207">
                  <c:v>1102815.59140658</c:v>
                </c:pt>
                <c:pt idx="208">
                  <c:v>1102130.72955522</c:v>
                </c:pt>
                <c:pt idx="209">
                  <c:v>1103153.65958353</c:v>
                </c:pt>
                <c:pt idx="210">
                  <c:v>1103986.70172236</c:v>
                </c:pt>
                <c:pt idx="211">
                  <c:v>1103437.36586207</c:v>
                </c:pt>
                <c:pt idx="212">
                  <c:v>1103930.25215511</c:v>
                </c:pt>
                <c:pt idx="213">
                  <c:v>1103792.99485651</c:v>
                </c:pt>
                <c:pt idx="214">
                  <c:v>1103848.30713092</c:v>
                </c:pt>
                <c:pt idx="215">
                  <c:v>1103888.64459729</c:v>
                </c:pt>
                <c:pt idx="216">
                  <c:v>1103958.30975956</c:v>
                </c:pt>
                <c:pt idx="217">
                  <c:v>1104136.11649993</c:v>
                </c:pt>
                <c:pt idx="218">
                  <c:v>1103250.13908211</c:v>
                </c:pt>
                <c:pt idx="219">
                  <c:v>1103658.49732988</c:v>
                </c:pt>
                <c:pt idx="220">
                  <c:v>1103313.11745878</c:v>
                </c:pt>
                <c:pt idx="221">
                  <c:v>1103723.28876079</c:v>
                </c:pt>
                <c:pt idx="222">
                  <c:v>1103497.97796242</c:v>
                </c:pt>
                <c:pt idx="223">
                  <c:v>1103500.51875809</c:v>
                </c:pt>
                <c:pt idx="224">
                  <c:v>1103553.2006272</c:v>
                </c:pt>
                <c:pt idx="225">
                  <c:v>1103223.57824307</c:v>
                </c:pt>
                <c:pt idx="226">
                  <c:v>1103703.50210519</c:v>
                </c:pt>
                <c:pt idx="227">
                  <c:v>1103535.68272099</c:v>
                </c:pt>
                <c:pt idx="228">
                  <c:v>1103640.51910978</c:v>
                </c:pt>
                <c:pt idx="229">
                  <c:v>1103562.60135893</c:v>
                </c:pt>
                <c:pt idx="230">
                  <c:v>1103647.11059178</c:v>
                </c:pt>
                <c:pt idx="231">
                  <c:v>1103322.11610215</c:v>
                </c:pt>
                <c:pt idx="232">
                  <c:v>1103208.28402735</c:v>
                </c:pt>
                <c:pt idx="233">
                  <c:v>1103140.94639612</c:v>
                </c:pt>
                <c:pt idx="234">
                  <c:v>1103139.93396675</c:v>
                </c:pt>
                <c:pt idx="235">
                  <c:v>1103104.42644079</c:v>
                </c:pt>
                <c:pt idx="236">
                  <c:v>1103169.63710179</c:v>
                </c:pt>
                <c:pt idx="237">
                  <c:v>1103302.43805697</c:v>
                </c:pt>
                <c:pt idx="238">
                  <c:v>1102972.00481237</c:v>
                </c:pt>
                <c:pt idx="239">
                  <c:v>1103234.49987553</c:v>
                </c:pt>
                <c:pt idx="240">
                  <c:v>1103520.61731252</c:v>
                </c:pt>
                <c:pt idx="241">
                  <c:v>1103089.66155253</c:v>
                </c:pt>
                <c:pt idx="242">
                  <c:v>1102823.56871542</c:v>
                </c:pt>
                <c:pt idx="243">
                  <c:v>1103260.55096524</c:v>
                </c:pt>
                <c:pt idx="244">
                  <c:v>1103301.62941622</c:v>
                </c:pt>
                <c:pt idx="245">
                  <c:v>1103327.33437874</c:v>
                </c:pt>
                <c:pt idx="246">
                  <c:v>1103420.75252403</c:v>
                </c:pt>
                <c:pt idx="247">
                  <c:v>1103326.91024949</c:v>
                </c:pt>
                <c:pt idx="248">
                  <c:v>1103255.3909285</c:v>
                </c:pt>
                <c:pt idx="249">
                  <c:v>1103272.91764589</c:v>
                </c:pt>
                <c:pt idx="250">
                  <c:v>1103234.05810207</c:v>
                </c:pt>
                <c:pt idx="251">
                  <c:v>1103127.96765944</c:v>
                </c:pt>
                <c:pt idx="252">
                  <c:v>1103165.02398979</c:v>
                </c:pt>
                <c:pt idx="253">
                  <c:v>1103114.46351925</c:v>
                </c:pt>
                <c:pt idx="254">
                  <c:v>1103128.75338264</c:v>
                </c:pt>
                <c:pt idx="255">
                  <c:v>1103341.30851271</c:v>
                </c:pt>
                <c:pt idx="256">
                  <c:v>1103430.14692837</c:v>
                </c:pt>
                <c:pt idx="257">
                  <c:v>1103455.6557103</c:v>
                </c:pt>
                <c:pt idx="258">
                  <c:v>1103528.84842457</c:v>
                </c:pt>
                <c:pt idx="259">
                  <c:v>1103486.09520551</c:v>
                </c:pt>
                <c:pt idx="260">
                  <c:v>1103452.92589764</c:v>
                </c:pt>
                <c:pt idx="261">
                  <c:v>1103454.18877057</c:v>
                </c:pt>
                <c:pt idx="262">
                  <c:v>1103615.37411776</c:v>
                </c:pt>
                <c:pt idx="263">
                  <c:v>1103532.02556757</c:v>
                </c:pt>
                <c:pt idx="264">
                  <c:v>1103403.08984822</c:v>
                </c:pt>
                <c:pt idx="265">
                  <c:v>1103430.03045554</c:v>
                </c:pt>
                <c:pt idx="266">
                  <c:v>1103519.15056506</c:v>
                </c:pt>
                <c:pt idx="267">
                  <c:v>1103449.90743925</c:v>
                </c:pt>
                <c:pt idx="268">
                  <c:v>1103238.02817837</c:v>
                </c:pt>
                <c:pt idx="269">
                  <c:v>1103474.67628242</c:v>
                </c:pt>
                <c:pt idx="270">
                  <c:v>1103352.30943681</c:v>
                </c:pt>
                <c:pt idx="271">
                  <c:v>1103364.43648339</c:v>
                </c:pt>
                <c:pt idx="272">
                  <c:v>1103390.87995798</c:v>
                </c:pt>
                <c:pt idx="273">
                  <c:v>1103409.91263012</c:v>
                </c:pt>
                <c:pt idx="274">
                  <c:v>1103358.62009346</c:v>
                </c:pt>
                <c:pt idx="275">
                  <c:v>1103418.06988279</c:v>
                </c:pt>
                <c:pt idx="276">
                  <c:v>1103328.95878832</c:v>
                </c:pt>
                <c:pt idx="277">
                  <c:v>1103343.65452241</c:v>
                </c:pt>
                <c:pt idx="278">
                  <c:v>1103384.26120544</c:v>
                </c:pt>
                <c:pt idx="279">
                  <c:v>1103426.80859657</c:v>
                </c:pt>
                <c:pt idx="280">
                  <c:v>1103394.9317136</c:v>
                </c:pt>
                <c:pt idx="281">
                  <c:v>1103490.03463982</c:v>
                </c:pt>
                <c:pt idx="282">
                  <c:v>1103405.01386905</c:v>
                </c:pt>
                <c:pt idx="283">
                  <c:v>1103497.67304707</c:v>
                </c:pt>
                <c:pt idx="284">
                  <c:v>1103401.32489898</c:v>
                </c:pt>
                <c:pt idx="285">
                  <c:v>1103402.46815234</c:v>
                </c:pt>
                <c:pt idx="286">
                  <c:v>1103422.10322749</c:v>
                </c:pt>
                <c:pt idx="287">
                  <c:v>1103401.08514382</c:v>
                </c:pt>
                <c:pt idx="288">
                  <c:v>1103417.47006304</c:v>
                </c:pt>
                <c:pt idx="289">
                  <c:v>1103381.64021738</c:v>
                </c:pt>
                <c:pt idx="290">
                  <c:v>1103442.65857185</c:v>
                </c:pt>
                <c:pt idx="291">
                  <c:v>1103391.51412578</c:v>
                </c:pt>
                <c:pt idx="292">
                  <c:v>1103410.86541771</c:v>
                </c:pt>
                <c:pt idx="293">
                  <c:v>1103418.15063921</c:v>
                </c:pt>
                <c:pt idx="294">
                  <c:v>1103429.98079513</c:v>
                </c:pt>
                <c:pt idx="295">
                  <c:v>1103417.90955465</c:v>
                </c:pt>
                <c:pt idx="296">
                  <c:v>1103486.83079138</c:v>
                </c:pt>
                <c:pt idx="297">
                  <c:v>1103432.33413027</c:v>
                </c:pt>
                <c:pt idx="298">
                  <c:v>1103437.0921727</c:v>
                </c:pt>
                <c:pt idx="299">
                  <c:v>1103447.62981709</c:v>
                </c:pt>
                <c:pt idx="300">
                  <c:v>1103434.09099739</c:v>
                </c:pt>
                <c:pt idx="301">
                  <c:v>1103430.76307288</c:v>
                </c:pt>
                <c:pt idx="302">
                  <c:v>1103442.65105833</c:v>
                </c:pt>
                <c:pt idx="303">
                  <c:v>1103417.06565303</c:v>
                </c:pt>
                <c:pt idx="304">
                  <c:v>1103386.84010785</c:v>
                </c:pt>
                <c:pt idx="305">
                  <c:v>1103427.65177085</c:v>
                </c:pt>
                <c:pt idx="306">
                  <c:v>1103457.14000586</c:v>
                </c:pt>
                <c:pt idx="307">
                  <c:v>1103448.27876648</c:v>
                </c:pt>
                <c:pt idx="308">
                  <c:v>1103477.36152725</c:v>
                </c:pt>
                <c:pt idx="309">
                  <c:v>1103428.63697689</c:v>
                </c:pt>
                <c:pt idx="310">
                  <c:v>1103473.24361251</c:v>
                </c:pt>
                <c:pt idx="311">
                  <c:v>1103467.30269255</c:v>
                </c:pt>
                <c:pt idx="312">
                  <c:v>1103499.35981733</c:v>
                </c:pt>
                <c:pt idx="313">
                  <c:v>1103489.60276277</c:v>
                </c:pt>
                <c:pt idx="314">
                  <c:v>1103496.66239646</c:v>
                </c:pt>
                <c:pt idx="315">
                  <c:v>1103489.53562144</c:v>
                </c:pt>
                <c:pt idx="316">
                  <c:v>1103451.67925125</c:v>
                </c:pt>
                <c:pt idx="317">
                  <c:v>1103477.06440056</c:v>
                </c:pt>
                <c:pt idx="318">
                  <c:v>1103473.73459768</c:v>
                </c:pt>
                <c:pt idx="319">
                  <c:v>1103462.20046546</c:v>
                </c:pt>
                <c:pt idx="320">
                  <c:v>1103488.52420738</c:v>
                </c:pt>
                <c:pt idx="321">
                  <c:v>1103472.52838778</c:v>
                </c:pt>
                <c:pt idx="322">
                  <c:v>1103466.57078217</c:v>
                </c:pt>
                <c:pt idx="323">
                  <c:v>1103462.91500925</c:v>
                </c:pt>
                <c:pt idx="324">
                  <c:v>1103471.20780335</c:v>
                </c:pt>
                <c:pt idx="325">
                  <c:v>1103478.25685614</c:v>
                </c:pt>
                <c:pt idx="326">
                  <c:v>1103476.29137175</c:v>
                </c:pt>
                <c:pt idx="327">
                  <c:v>1103484.07596108</c:v>
                </c:pt>
                <c:pt idx="328">
                  <c:v>1103470.26486031</c:v>
                </c:pt>
                <c:pt idx="329">
                  <c:v>1103459.52597365</c:v>
                </c:pt>
                <c:pt idx="330">
                  <c:v>1103461.89462152</c:v>
                </c:pt>
                <c:pt idx="331">
                  <c:v>1103456.30186456</c:v>
                </c:pt>
                <c:pt idx="332">
                  <c:v>1103464.59857253</c:v>
                </c:pt>
                <c:pt idx="333">
                  <c:v>1103467.13736885</c:v>
                </c:pt>
                <c:pt idx="334">
                  <c:v>1103452.56486903</c:v>
                </c:pt>
                <c:pt idx="335">
                  <c:v>1103442.55803508</c:v>
                </c:pt>
                <c:pt idx="336">
                  <c:v>1103462.67187119</c:v>
                </c:pt>
                <c:pt idx="337">
                  <c:v>1103467.50313036</c:v>
                </c:pt>
                <c:pt idx="338">
                  <c:v>1103469.73658967</c:v>
                </c:pt>
                <c:pt idx="339">
                  <c:v>1103467.50724658</c:v>
                </c:pt>
                <c:pt idx="340">
                  <c:v>1103467.38580707</c:v>
                </c:pt>
                <c:pt idx="341">
                  <c:v>1103489.43908362</c:v>
                </c:pt>
                <c:pt idx="342">
                  <c:v>1103456.58555799</c:v>
                </c:pt>
                <c:pt idx="343">
                  <c:v>1103463.27992437</c:v>
                </c:pt>
                <c:pt idx="344">
                  <c:v>1103470.02887202</c:v>
                </c:pt>
                <c:pt idx="345">
                  <c:v>1103472.95669472</c:v>
                </c:pt>
                <c:pt idx="346">
                  <c:v>1103468.11868182</c:v>
                </c:pt>
                <c:pt idx="347">
                  <c:v>1103468.89694395</c:v>
                </c:pt>
                <c:pt idx="348">
                  <c:v>1103473.95972267</c:v>
                </c:pt>
                <c:pt idx="349">
                  <c:v>1103467.50756049</c:v>
                </c:pt>
                <c:pt idx="350">
                  <c:v>1103480.64781671</c:v>
                </c:pt>
                <c:pt idx="351">
                  <c:v>1103467.93558062</c:v>
                </c:pt>
                <c:pt idx="352">
                  <c:v>1103464.97810454</c:v>
                </c:pt>
                <c:pt idx="353">
                  <c:v>1103465.34358471</c:v>
                </c:pt>
                <c:pt idx="354">
                  <c:v>1103457.34815266</c:v>
                </c:pt>
                <c:pt idx="355">
                  <c:v>1103467.96765624</c:v>
                </c:pt>
                <c:pt idx="356">
                  <c:v>1103460.91731538</c:v>
                </c:pt>
                <c:pt idx="357">
                  <c:v>1103462.36793451</c:v>
                </c:pt>
                <c:pt idx="358">
                  <c:v>1103472.15860313</c:v>
                </c:pt>
                <c:pt idx="359">
                  <c:v>1103460.28020964</c:v>
                </c:pt>
                <c:pt idx="360">
                  <c:v>1103461.72367762</c:v>
                </c:pt>
                <c:pt idx="361">
                  <c:v>1103461.75226185</c:v>
                </c:pt>
                <c:pt idx="362">
                  <c:v>1103465.71717584</c:v>
                </c:pt>
                <c:pt idx="363">
                  <c:v>1103471.47029318</c:v>
                </c:pt>
                <c:pt idx="364">
                  <c:v>1103474.0878128</c:v>
                </c:pt>
                <c:pt idx="365">
                  <c:v>1103470.03585124</c:v>
                </c:pt>
                <c:pt idx="366">
                  <c:v>1103471.704412</c:v>
                </c:pt>
                <c:pt idx="367">
                  <c:v>1103463.70703122</c:v>
                </c:pt>
                <c:pt idx="368">
                  <c:v>1103462.29257826</c:v>
                </c:pt>
                <c:pt idx="369">
                  <c:v>1103463.64523869</c:v>
                </c:pt>
                <c:pt idx="370">
                  <c:v>1103471.20741861</c:v>
                </c:pt>
                <c:pt idx="371">
                  <c:v>1103470.97746648</c:v>
                </c:pt>
                <c:pt idx="372">
                  <c:v>1103473.73553194</c:v>
                </c:pt>
                <c:pt idx="373">
                  <c:v>1103474.24524249</c:v>
                </c:pt>
                <c:pt idx="374">
                  <c:v>1103476.17062187</c:v>
                </c:pt>
                <c:pt idx="375">
                  <c:v>1103473.06373709</c:v>
                </c:pt>
                <c:pt idx="376">
                  <c:v>1103476.02135483</c:v>
                </c:pt>
                <c:pt idx="377">
                  <c:v>1103474.65819297</c:v>
                </c:pt>
                <c:pt idx="378">
                  <c:v>1103473.41740337</c:v>
                </c:pt>
                <c:pt idx="379">
                  <c:v>1103471.28244856</c:v>
                </c:pt>
                <c:pt idx="380">
                  <c:v>1103470.36024468</c:v>
                </c:pt>
                <c:pt idx="381">
                  <c:v>1103469.28493154</c:v>
                </c:pt>
                <c:pt idx="382">
                  <c:v>1103472.95096439</c:v>
                </c:pt>
                <c:pt idx="383">
                  <c:v>1103467.57325096</c:v>
                </c:pt>
                <c:pt idx="384">
                  <c:v>1103470.6093445</c:v>
                </c:pt>
                <c:pt idx="385">
                  <c:v>1103464.68984398</c:v>
                </c:pt>
                <c:pt idx="386">
                  <c:v>1103469.97901418</c:v>
                </c:pt>
                <c:pt idx="387">
                  <c:v>1103469.68204636</c:v>
                </c:pt>
                <c:pt idx="388">
                  <c:v>1103468.74799044</c:v>
                </c:pt>
                <c:pt idx="389">
                  <c:v>1103469.10911441</c:v>
                </c:pt>
                <c:pt idx="390">
                  <c:v>1103471.07770329</c:v>
                </c:pt>
                <c:pt idx="391">
                  <c:v>1103469.58337857</c:v>
                </c:pt>
                <c:pt idx="392">
                  <c:v>1103468.19685568</c:v>
                </c:pt>
                <c:pt idx="393">
                  <c:v>1103470.83868599</c:v>
                </c:pt>
                <c:pt idx="394">
                  <c:v>1103470.48923433</c:v>
                </c:pt>
                <c:pt idx="395">
                  <c:v>1103469.978058</c:v>
                </c:pt>
                <c:pt idx="396">
                  <c:v>1103470.01276383</c:v>
                </c:pt>
                <c:pt idx="397">
                  <c:v>1103471.71296437</c:v>
                </c:pt>
                <c:pt idx="398">
                  <c:v>1103473.84166809</c:v>
                </c:pt>
                <c:pt idx="399">
                  <c:v>1103475.0310006</c:v>
                </c:pt>
                <c:pt idx="400">
                  <c:v>1103474.38255874</c:v>
                </c:pt>
                <c:pt idx="401">
                  <c:v>1103475.8349594</c:v>
                </c:pt>
                <c:pt idx="402">
                  <c:v>1103475.58027815</c:v>
                </c:pt>
                <c:pt idx="403">
                  <c:v>1103475.24257952</c:v>
                </c:pt>
                <c:pt idx="404">
                  <c:v>1103475.68773265</c:v>
                </c:pt>
                <c:pt idx="405">
                  <c:v>1103476.64266536</c:v>
                </c:pt>
                <c:pt idx="406">
                  <c:v>1103475.40354088</c:v>
                </c:pt>
                <c:pt idx="407">
                  <c:v>1103475.17328476</c:v>
                </c:pt>
                <c:pt idx="408">
                  <c:v>1103475.51836464</c:v>
                </c:pt>
                <c:pt idx="409">
                  <c:v>1103475.94331839</c:v>
                </c:pt>
                <c:pt idx="410">
                  <c:v>1103475.47371532</c:v>
                </c:pt>
                <c:pt idx="411">
                  <c:v>1103474.50584375</c:v>
                </c:pt>
                <c:pt idx="412">
                  <c:v>1103474.63492017</c:v>
                </c:pt>
                <c:pt idx="413">
                  <c:v>1103474.34756025</c:v>
                </c:pt>
                <c:pt idx="414">
                  <c:v>1103474.58821928</c:v>
                </c:pt>
                <c:pt idx="415">
                  <c:v>1103474.66067361</c:v>
                </c:pt>
                <c:pt idx="416">
                  <c:v>1103473.62909267</c:v>
                </c:pt>
                <c:pt idx="417">
                  <c:v>1103474.97646134</c:v>
                </c:pt>
                <c:pt idx="418">
                  <c:v>1103474.72762107</c:v>
                </c:pt>
                <c:pt idx="419">
                  <c:v>1103474.58132264</c:v>
                </c:pt>
                <c:pt idx="420">
                  <c:v>1103475.2734778</c:v>
                </c:pt>
                <c:pt idx="421">
                  <c:v>1103475.53107047</c:v>
                </c:pt>
                <c:pt idx="422">
                  <c:v>1103475.58295959</c:v>
                </c:pt>
                <c:pt idx="423">
                  <c:v>1103475.05818125</c:v>
                </c:pt>
                <c:pt idx="424">
                  <c:v>1103473.24686725</c:v>
                </c:pt>
                <c:pt idx="425">
                  <c:v>1103475.59747741</c:v>
                </c:pt>
                <c:pt idx="426">
                  <c:v>1103475.68924397</c:v>
                </c:pt>
                <c:pt idx="427">
                  <c:v>1103475.46130278</c:v>
                </c:pt>
                <c:pt idx="428">
                  <c:v>1103475.38748168</c:v>
                </c:pt>
                <c:pt idx="429">
                  <c:v>1103474.96788296</c:v>
                </c:pt>
                <c:pt idx="430">
                  <c:v>1103474.92980063</c:v>
                </c:pt>
                <c:pt idx="431">
                  <c:v>1103474.74968143</c:v>
                </c:pt>
                <c:pt idx="432">
                  <c:v>1103475.11919321</c:v>
                </c:pt>
                <c:pt idx="433">
                  <c:v>1103474.8856744</c:v>
                </c:pt>
                <c:pt idx="434">
                  <c:v>1103474.88520092</c:v>
                </c:pt>
                <c:pt idx="435">
                  <c:v>1103474.95319495</c:v>
                </c:pt>
                <c:pt idx="436">
                  <c:v>1103475.37459805</c:v>
                </c:pt>
                <c:pt idx="437">
                  <c:v>1103474.38320326</c:v>
                </c:pt>
                <c:pt idx="438">
                  <c:v>1103474.40122574</c:v>
                </c:pt>
                <c:pt idx="439">
                  <c:v>1103474.51731163</c:v>
                </c:pt>
                <c:pt idx="440">
                  <c:v>1103474.26748334</c:v>
                </c:pt>
                <c:pt idx="441">
                  <c:v>1103474.31279638</c:v>
                </c:pt>
                <c:pt idx="442">
                  <c:v>1103473.49994063</c:v>
                </c:pt>
                <c:pt idx="443">
                  <c:v>1103474.09230238</c:v>
                </c:pt>
                <c:pt idx="444">
                  <c:v>1103474.44527555</c:v>
                </c:pt>
                <c:pt idx="445">
                  <c:v>1103474.38826234</c:v>
                </c:pt>
                <c:pt idx="446">
                  <c:v>1103474.27610776</c:v>
                </c:pt>
                <c:pt idx="447">
                  <c:v>1103474.25485145</c:v>
                </c:pt>
                <c:pt idx="448">
                  <c:v>1103474.54899696</c:v>
                </c:pt>
                <c:pt idx="449">
                  <c:v>1103474.5186193</c:v>
                </c:pt>
                <c:pt idx="450">
                  <c:v>1103473.92082532</c:v>
                </c:pt>
                <c:pt idx="451">
                  <c:v>1103474.11460024</c:v>
                </c:pt>
                <c:pt idx="452">
                  <c:v>1103474.3293581</c:v>
                </c:pt>
                <c:pt idx="453">
                  <c:v>1103473.97319558</c:v>
                </c:pt>
                <c:pt idx="454">
                  <c:v>1103474.15516427</c:v>
                </c:pt>
                <c:pt idx="455">
                  <c:v>1103474.09506131</c:v>
                </c:pt>
                <c:pt idx="456">
                  <c:v>1103473.73135249</c:v>
                </c:pt>
                <c:pt idx="457">
                  <c:v>1103473.59172802</c:v>
                </c:pt>
                <c:pt idx="458">
                  <c:v>1103473.59172802</c:v>
                </c:pt>
                <c:pt idx="459">
                  <c:v>493266.069706535</c:v>
                </c:pt>
                <c:pt idx="460">
                  <c:v>488404.308116535</c:v>
                </c:pt>
                <c:pt idx="461">
                  <c:v>481665.520634198</c:v>
                </c:pt>
                <c:pt idx="462">
                  <c:v>481024.092919405</c:v>
                </c:pt>
                <c:pt idx="463">
                  <c:v>475606.792016598</c:v>
                </c:pt>
                <c:pt idx="464">
                  <c:v>475262.377232593</c:v>
                </c:pt>
                <c:pt idx="465">
                  <c:v>469819.185742554</c:v>
                </c:pt>
                <c:pt idx="466">
                  <c:v>469264.568678066</c:v>
                </c:pt>
                <c:pt idx="467">
                  <c:v>463507.503695269</c:v>
                </c:pt>
                <c:pt idx="468">
                  <c:v>462562.718500981</c:v>
                </c:pt>
                <c:pt idx="469">
                  <c:v>456408.399397125</c:v>
                </c:pt>
                <c:pt idx="470">
                  <c:v>455060.480793783</c:v>
                </c:pt>
                <c:pt idx="471">
                  <c:v>448616.37386449</c:v>
                </c:pt>
                <c:pt idx="472">
                  <c:v>448720.420633463</c:v>
                </c:pt>
                <c:pt idx="473">
                  <c:v>449005.867180433</c:v>
                </c:pt>
                <c:pt idx="474">
                  <c:v>449799.676243942</c:v>
                </c:pt>
                <c:pt idx="475">
                  <c:v>449926.154310767</c:v>
                </c:pt>
                <c:pt idx="476">
                  <c:v>451115.689571283</c:v>
                </c:pt>
                <c:pt idx="477">
                  <c:v>450942.01468823</c:v>
                </c:pt>
                <c:pt idx="478">
                  <c:v>451279.144368538</c:v>
                </c:pt>
                <c:pt idx="479">
                  <c:v>452874.889836554</c:v>
                </c:pt>
                <c:pt idx="480">
                  <c:v>455385.178767344</c:v>
                </c:pt>
                <c:pt idx="481">
                  <c:v>456708.223726908</c:v>
                </c:pt>
                <c:pt idx="482">
                  <c:v>456705.500720261</c:v>
                </c:pt>
                <c:pt idx="483">
                  <c:v>460999.935696518</c:v>
                </c:pt>
                <c:pt idx="484">
                  <c:v>466458.725818635</c:v>
                </c:pt>
                <c:pt idx="485">
                  <c:v>473345.483981579</c:v>
                </c:pt>
                <c:pt idx="486">
                  <c:v>476503.006274669</c:v>
                </c:pt>
                <c:pt idx="487">
                  <c:v>475976.384838436</c:v>
                </c:pt>
                <c:pt idx="488">
                  <c:v>480161.776451749</c:v>
                </c:pt>
                <c:pt idx="489">
                  <c:v>485151.416341681</c:v>
                </c:pt>
                <c:pt idx="490">
                  <c:v>489918.710229377</c:v>
                </c:pt>
                <c:pt idx="491">
                  <c:v>492898.657782044</c:v>
                </c:pt>
                <c:pt idx="492">
                  <c:v>493061.437030199</c:v>
                </c:pt>
                <c:pt idx="493">
                  <c:v>498352.997318504</c:v>
                </c:pt>
                <c:pt idx="494">
                  <c:v>503405.885482433</c:v>
                </c:pt>
                <c:pt idx="495">
                  <c:v>506234.14172843</c:v>
                </c:pt>
                <c:pt idx="496">
                  <c:v>506728.473905092</c:v>
                </c:pt>
                <c:pt idx="497">
                  <c:v>514052.137118885</c:v>
                </c:pt>
                <c:pt idx="498">
                  <c:v>523603.249999936</c:v>
                </c:pt>
                <c:pt idx="499">
                  <c:v>527294.519858615</c:v>
                </c:pt>
                <c:pt idx="500">
                  <c:v>526721.76401871</c:v>
                </c:pt>
                <c:pt idx="501">
                  <c:v>529616.586424004</c:v>
                </c:pt>
                <c:pt idx="502">
                  <c:v>530028.749829902</c:v>
                </c:pt>
                <c:pt idx="503">
                  <c:v>535611.996587486</c:v>
                </c:pt>
                <c:pt idx="504">
                  <c:v>540887.904048029</c:v>
                </c:pt>
                <c:pt idx="505">
                  <c:v>543772.946156146</c:v>
                </c:pt>
                <c:pt idx="506">
                  <c:v>543644.745127636</c:v>
                </c:pt>
                <c:pt idx="507">
                  <c:v>550576.202985703</c:v>
                </c:pt>
                <c:pt idx="508">
                  <c:v>558960.377076949</c:v>
                </c:pt>
                <c:pt idx="509">
                  <c:v>565140.650904161</c:v>
                </c:pt>
                <c:pt idx="510">
                  <c:v>573445.454056525</c:v>
                </c:pt>
                <c:pt idx="511">
                  <c:v>581489.440925458</c:v>
                </c:pt>
                <c:pt idx="512">
                  <c:v>586698.932305908</c:v>
                </c:pt>
                <c:pt idx="513">
                  <c:v>589893.301491767</c:v>
                </c:pt>
                <c:pt idx="514">
                  <c:v>589739.26931681</c:v>
                </c:pt>
                <c:pt idx="515">
                  <c:v>593889.139118496</c:v>
                </c:pt>
                <c:pt idx="516">
                  <c:v>601767.667106683</c:v>
                </c:pt>
                <c:pt idx="517">
                  <c:v>609633.062759952</c:v>
                </c:pt>
                <c:pt idx="518">
                  <c:v>613692.089324423</c:v>
                </c:pt>
                <c:pt idx="519">
                  <c:v>618643.82795266</c:v>
                </c:pt>
                <c:pt idx="520">
                  <c:v>626694.580511507</c:v>
                </c:pt>
                <c:pt idx="521">
                  <c:v>634075.632919459</c:v>
                </c:pt>
                <c:pt idx="522">
                  <c:v>636957.157913486</c:v>
                </c:pt>
                <c:pt idx="523">
                  <c:v>643623.834483531</c:v>
                </c:pt>
                <c:pt idx="524">
                  <c:v>654123.130711983</c:v>
                </c:pt>
                <c:pt idx="525">
                  <c:v>657846.622490139</c:v>
                </c:pt>
                <c:pt idx="526">
                  <c:v>662117.254169922</c:v>
                </c:pt>
                <c:pt idx="527">
                  <c:v>666238.172979749</c:v>
                </c:pt>
                <c:pt idx="528">
                  <c:v>669243.062489442</c:v>
                </c:pt>
                <c:pt idx="529">
                  <c:v>669669.988223072</c:v>
                </c:pt>
                <c:pt idx="530">
                  <c:v>678767.26045824</c:v>
                </c:pt>
                <c:pt idx="531">
                  <c:v>683854.691622523</c:v>
                </c:pt>
                <c:pt idx="532">
                  <c:v>688952.265038657</c:v>
                </c:pt>
                <c:pt idx="533">
                  <c:v>693239.909368354</c:v>
                </c:pt>
                <c:pt idx="534">
                  <c:v>701483.402051662</c:v>
                </c:pt>
                <c:pt idx="535">
                  <c:v>710982.828607495</c:v>
                </c:pt>
                <c:pt idx="536">
                  <c:v>719137.583800698</c:v>
                </c:pt>
                <c:pt idx="537">
                  <c:v>727503.074392038</c:v>
                </c:pt>
                <c:pt idx="538">
                  <c:v>734238.893821395</c:v>
                </c:pt>
                <c:pt idx="539">
                  <c:v>738038.974417344</c:v>
                </c:pt>
                <c:pt idx="540">
                  <c:v>744562.827970165</c:v>
                </c:pt>
                <c:pt idx="541">
                  <c:v>749587.756463153</c:v>
                </c:pt>
                <c:pt idx="542">
                  <c:v>752091.52648332</c:v>
                </c:pt>
                <c:pt idx="543">
                  <c:v>752637.70127117</c:v>
                </c:pt>
                <c:pt idx="544">
                  <c:v>762207.256309648</c:v>
                </c:pt>
                <c:pt idx="545">
                  <c:v>767543.984328447</c:v>
                </c:pt>
                <c:pt idx="546">
                  <c:v>773494.95524584</c:v>
                </c:pt>
                <c:pt idx="547">
                  <c:v>782346.27958728</c:v>
                </c:pt>
                <c:pt idx="548">
                  <c:v>788849.589001906</c:v>
                </c:pt>
                <c:pt idx="549">
                  <c:v>794748.312134132</c:v>
                </c:pt>
                <c:pt idx="550">
                  <c:v>805417.857351839</c:v>
                </c:pt>
                <c:pt idx="551">
                  <c:v>811104.728260808</c:v>
                </c:pt>
                <c:pt idx="552">
                  <c:v>815858.966887143</c:v>
                </c:pt>
                <c:pt idx="553">
                  <c:v>821635.978304087</c:v>
                </c:pt>
                <c:pt idx="554">
                  <c:v>826666.673107707</c:v>
                </c:pt>
                <c:pt idx="555">
                  <c:v>829570.801328692</c:v>
                </c:pt>
                <c:pt idx="556">
                  <c:v>830004.138731075</c:v>
                </c:pt>
                <c:pt idx="557">
                  <c:v>839031.660700094</c:v>
                </c:pt>
                <c:pt idx="558">
                  <c:v>842944.952824872</c:v>
                </c:pt>
                <c:pt idx="559">
                  <c:v>848690.120856869</c:v>
                </c:pt>
                <c:pt idx="560">
                  <c:v>856240.686949609</c:v>
                </c:pt>
                <c:pt idx="561">
                  <c:v>865574.706908172</c:v>
                </c:pt>
                <c:pt idx="562">
                  <c:v>873325.724448733</c:v>
                </c:pt>
                <c:pt idx="563">
                  <c:v>881243.751052749</c:v>
                </c:pt>
                <c:pt idx="564">
                  <c:v>888674.981631086</c:v>
                </c:pt>
                <c:pt idx="565">
                  <c:v>893469.179000365</c:v>
                </c:pt>
                <c:pt idx="566">
                  <c:v>900477.593661256</c:v>
                </c:pt>
                <c:pt idx="567">
                  <c:v>905943.112299041</c:v>
                </c:pt>
                <c:pt idx="568">
                  <c:v>908284.745382021</c:v>
                </c:pt>
                <c:pt idx="569">
                  <c:v>907760.916833643</c:v>
                </c:pt>
                <c:pt idx="570">
                  <c:v>917781.065361079</c:v>
                </c:pt>
                <c:pt idx="571">
                  <c:v>922179.986330694</c:v>
                </c:pt>
                <c:pt idx="572">
                  <c:v>921956.473948376</c:v>
                </c:pt>
                <c:pt idx="573">
                  <c:v>930711.103791879</c:v>
                </c:pt>
                <c:pt idx="574">
                  <c:v>935673.361370894</c:v>
                </c:pt>
                <c:pt idx="575">
                  <c:v>939861.935584587</c:v>
                </c:pt>
                <c:pt idx="576">
                  <c:v>950336.467402684</c:v>
                </c:pt>
                <c:pt idx="577">
                  <c:v>956938.197436237</c:v>
                </c:pt>
                <c:pt idx="578">
                  <c:v>962267.698131448</c:v>
                </c:pt>
                <c:pt idx="579">
                  <c:v>968094.027656377</c:v>
                </c:pt>
                <c:pt idx="580">
                  <c:v>972837.177561764</c:v>
                </c:pt>
                <c:pt idx="581">
                  <c:v>975377.360120426</c:v>
                </c:pt>
                <c:pt idx="582">
                  <c:v>975669.085489125</c:v>
                </c:pt>
                <c:pt idx="583">
                  <c:v>984053.329800505</c:v>
                </c:pt>
                <c:pt idx="584">
                  <c:v>988374.32001842</c:v>
                </c:pt>
                <c:pt idx="585">
                  <c:v>989294.447629209</c:v>
                </c:pt>
                <c:pt idx="586">
                  <c:v>988331.312699443</c:v>
                </c:pt>
                <c:pt idx="587">
                  <c:v>997668.056557513</c:v>
                </c:pt>
                <c:pt idx="588">
                  <c:v>1004864.73881335</c:v>
                </c:pt>
                <c:pt idx="589">
                  <c:v>1011366.01276159</c:v>
                </c:pt>
                <c:pt idx="590">
                  <c:v>1018720.75090736</c:v>
                </c:pt>
                <c:pt idx="591">
                  <c:v>1023597.65647897</c:v>
                </c:pt>
                <c:pt idx="592">
                  <c:v>1030289.94128688</c:v>
                </c:pt>
                <c:pt idx="593">
                  <c:v>1035330.63274514</c:v>
                </c:pt>
                <c:pt idx="594">
                  <c:v>1036985.87512671</c:v>
                </c:pt>
                <c:pt idx="595">
                  <c:v>1036434.58581511</c:v>
                </c:pt>
                <c:pt idx="596">
                  <c:v>1045287.77412022</c:v>
                </c:pt>
                <c:pt idx="597">
                  <c:v>1049817.26483246</c:v>
                </c:pt>
                <c:pt idx="598">
                  <c:v>1053823.3247444</c:v>
                </c:pt>
                <c:pt idx="599">
                  <c:v>1055431.13486619</c:v>
                </c:pt>
                <c:pt idx="600">
                  <c:v>1058392.41193252</c:v>
                </c:pt>
                <c:pt idx="601">
                  <c:v>1058038.98092501</c:v>
                </c:pt>
                <c:pt idx="602">
                  <c:v>1066507.35160863</c:v>
                </c:pt>
                <c:pt idx="603">
                  <c:v>1071497.35799323</c:v>
                </c:pt>
                <c:pt idx="604">
                  <c:v>1075881.91451448</c:v>
                </c:pt>
                <c:pt idx="605">
                  <c:v>1079652.1716269</c:v>
                </c:pt>
                <c:pt idx="606">
                  <c:v>1081907.68236259</c:v>
                </c:pt>
                <c:pt idx="607">
                  <c:v>1083754.13657823</c:v>
                </c:pt>
                <c:pt idx="608">
                  <c:v>1084163.39619866</c:v>
                </c:pt>
                <c:pt idx="609">
                  <c:v>1088532.07227405</c:v>
                </c:pt>
                <c:pt idx="610">
                  <c:v>1089565.43337386</c:v>
                </c:pt>
                <c:pt idx="611">
                  <c:v>1087004.48493196</c:v>
                </c:pt>
                <c:pt idx="612">
                  <c:v>1089797.79169592</c:v>
                </c:pt>
                <c:pt idx="613">
                  <c:v>1088376.83161298</c:v>
                </c:pt>
                <c:pt idx="614">
                  <c:v>1097347.8368908</c:v>
                </c:pt>
                <c:pt idx="615">
                  <c:v>1096793.69319925</c:v>
                </c:pt>
                <c:pt idx="616">
                  <c:v>1098817.21887181</c:v>
                </c:pt>
                <c:pt idx="617">
                  <c:v>1098903.36813134</c:v>
                </c:pt>
                <c:pt idx="618">
                  <c:v>1100143.28211634</c:v>
                </c:pt>
                <c:pt idx="619">
                  <c:v>1101880.82657443</c:v>
                </c:pt>
                <c:pt idx="620">
                  <c:v>1099209.75137463</c:v>
                </c:pt>
                <c:pt idx="621">
                  <c:v>1100167.31292441</c:v>
                </c:pt>
                <c:pt idx="622">
                  <c:v>1099397.30853031</c:v>
                </c:pt>
                <c:pt idx="623">
                  <c:v>1101872.33156498</c:v>
                </c:pt>
                <c:pt idx="624">
                  <c:v>1108965.09308102</c:v>
                </c:pt>
                <c:pt idx="625">
                  <c:v>1103155.72987166</c:v>
                </c:pt>
                <c:pt idx="626">
                  <c:v>1100777.67279252</c:v>
                </c:pt>
                <c:pt idx="627">
                  <c:v>1098418.48826303</c:v>
                </c:pt>
                <c:pt idx="628">
                  <c:v>1099344.38392819</c:v>
                </c:pt>
                <c:pt idx="629">
                  <c:v>1101249.6140362</c:v>
                </c:pt>
                <c:pt idx="630">
                  <c:v>1101733.28153927</c:v>
                </c:pt>
                <c:pt idx="631">
                  <c:v>1101740.51524905</c:v>
                </c:pt>
                <c:pt idx="632">
                  <c:v>1102977.07919735</c:v>
                </c:pt>
                <c:pt idx="633">
                  <c:v>1103422.62284664</c:v>
                </c:pt>
                <c:pt idx="634">
                  <c:v>1103786.93437063</c:v>
                </c:pt>
                <c:pt idx="635">
                  <c:v>1103568.64330793</c:v>
                </c:pt>
                <c:pt idx="636">
                  <c:v>1103502.91019096</c:v>
                </c:pt>
                <c:pt idx="637">
                  <c:v>1103945.35116112</c:v>
                </c:pt>
                <c:pt idx="638">
                  <c:v>1103300.67355127</c:v>
                </c:pt>
                <c:pt idx="639">
                  <c:v>1105005.8288841</c:v>
                </c:pt>
                <c:pt idx="640">
                  <c:v>1107088.80014106</c:v>
                </c:pt>
                <c:pt idx="641">
                  <c:v>1106160.6801929</c:v>
                </c:pt>
                <c:pt idx="642">
                  <c:v>1107454.8521246</c:v>
                </c:pt>
                <c:pt idx="643">
                  <c:v>1107231.11697519</c:v>
                </c:pt>
                <c:pt idx="644">
                  <c:v>1103223.58679183</c:v>
                </c:pt>
                <c:pt idx="645">
                  <c:v>1105014.89200255</c:v>
                </c:pt>
                <c:pt idx="646">
                  <c:v>1106278.6287088</c:v>
                </c:pt>
                <c:pt idx="647">
                  <c:v>1106449.27639063</c:v>
                </c:pt>
                <c:pt idx="648">
                  <c:v>1106217.66693311</c:v>
                </c:pt>
                <c:pt idx="649">
                  <c:v>1105493.3812209</c:v>
                </c:pt>
                <c:pt idx="650">
                  <c:v>1105560.55946039</c:v>
                </c:pt>
                <c:pt idx="651">
                  <c:v>1104920.01434289</c:v>
                </c:pt>
                <c:pt idx="652">
                  <c:v>1104787.08695036</c:v>
                </c:pt>
                <c:pt idx="653">
                  <c:v>1103058.82113488</c:v>
                </c:pt>
                <c:pt idx="654">
                  <c:v>1104829.40352662</c:v>
                </c:pt>
                <c:pt idx="655">
                  <c:v>1104868.8674714</c:v>
                </c:pt>
                <c:pt idx="656">
                  <c:v>1103444.96069763</c:v>
                </c:pt>
                <c:pt idx="657">
                  <c:v>1102971.21201717</c:v>
                </c:pt>
                <c:pt idx="658">
                  <c:v>1104131.22060684</c:v>
                </c:pt>
                <c:pt idx="659">
                  <c:v>1103198.98865899</c:v>
                </c:pt>
                <c:pt idx="660">
                  <c:v>1102566.77903249</c:v>
                </c:pt>
                <c:pt idx="661">
                  <c:v>1103299.34967698</c:v>
                </c:pt>
                <c:pt idx="662">
                  <c:v>1103186.96849174</c:v>
                </c:pt>
                <c:pt idx="663">
                  <c:v>1103485.82509339</c:v>
                </c:pt>
                <c:pt idx="664">
                  <c:v>1103459.83356707</c:v>
                </c:pt>
                <c:pt idx="665">
                  <c:v>1102815.59140658</c:v>
                </c:pt>
                <c:pt idx="666">
                  <c:v>1102130.72955522</c:v>
                </c:pt>
                <c:pt idx="667">
                  <c:v>1103153.65958353</c:v>
                </c:pt>
                <c:pt idx="668">
                  <c:v>1103986.70172236</c:v>
                </c:pt>
                <c:pt idx="669">
                  <c:v>1103437.36586207</c:v>
                </c:pt>
                <c:pt idx="670">
                  <c:v>1103930.25215511</c:v>
                </c:pt>
                <c:pt idx="671">
                  <c:v>1103792.99485651</c:v>
                </c:pt>
                <c:pt idx="672">
                  <c:v>1103848.30713092</c:v>
                </c:pt>
                <c:pt idx="673">
                  <c:v>1103888.64459729</c:v>
                </c:pt>
                <c:pt idx="674">
                  <c:v>1103958.30975956</c:v>
                </c:pt>
                <c:pt idx="675">
                  <c:v>1104136.11649993</c:v>
                </c:pt>
                <c:pt idx="676">
                  <c:v>1103250.13908211</c:v>
                </c:pt>
                <c:pt idx="677">
                  <c:v>1103658.49732988</c:v>
                </c:pt>
                <c:pt idx="678">
                  <c:v>1103313.11745878</c:v>
                </c:pt>
                <c:pt idx="679">
                  <c:v>1103723.28876079</c:v>
                </c:pt>
                <c:pt idx="680">
                  <c:v>1103497.97796242</c:v>
                </c:pt>
                <c:pt idx="681">
                  <c:v>1103500.51875809</c:v>
                </c:pt>
                <c:pt idx="682">
                  <c:v>1103553.2006272</c:v>
                </c:pt>
                <c:pt idx="683">
                  <c:v>1103223.57824307</c:v>
                </c:pt>
                <c:pt idx="684">
                  <c:v>1103703.50210519</c:v>
                </c:pt>
                <c:pt idx="685">
                  <c:v>1103535.68272099</c:v>
                </c:pt>
                <c:pt idx="686">
                  <c:v>1103640.51910978</c:v>
                </c:pt>
                <c:pt idx="687">
                  <c:v>1103562.60135893</c:v>
                </c:pt>
                <c:pt idx="688">
                  <c:v>1103647.11059178</c:v>
                </c:pt>
                <c:pt idx="689">
                  <c:v>1103322.11610215</c:v>
                </c:pt>
                <c:pt idx="690">
                  <c:v>1103208.28402735</c:v>
                </c:pt>
                <c:pt idx="691">
                  <c:v>1103140.94639612</c:v>
                </c:pt>
                <c:pt idx="692">
                  <c:v>1103139.93396675</c:v>
                </c:pt>
                <c:pt idx="693">
                  <c:v>1103104.42644079</c:v>
                </c:pt>
                <c:pt idx="694">
                  <c:v>1103169.63710179</c:v>
                </c:pt>
                <c:pt idx="695">
                  <c:v>1103302.43805697</c:v>
                </c:pt>
                <c:pt idx="696">
                  <c:v>1102972.00481237</c:v>
                </c:pt>
                <c:pt idx="697">
                  <c:v>1103234.49987553</c:v>
                </c:pt>
                <c:pt idx="698">
                  <c:v>1103520.61731252</c:v>
                </c:pt>
                <c:pt idx="699">
                  <c:v>1103089.66155253</c:v>
                </c:pt>
                <c:pt idx="700">
                  <c:v>1102823.56871542</c:v>
                </c:pt>
                <c:pt idx="701">
                  <c:v>1103260.55096524</c:v>
                </c:pt>
                <c:pt idx="702">
                  <c:v>1103301.62941622</c:v>
                </c:pt>
                <c:pt idx="703">
                  <c:v>1103327.33437874</c:v>
                </c:pt>
                <c:pt idx="704">
                  <c:v>1103420.75252403</c:v>
                </c:pt>
                <c:pt idx="705">
                  <c:v>1103326.91024949</c:v>
                </c:pt>
                <c:pt idx="706">
                  <c:v>1103255.3909285</c:v>
                </c:pt>
                <c:pt idx="707">
                  <c:v>1103272.91764589</c:v>
                </c:pt>
                <c:pt idx="708">
                  <c:v>1103234.05810207</c:v>
                </c:pt>
                <c:pt idx="709">
                  <c:v>1103127.96765944</c:v>
                </c:pt>
                <c:pt idx="710">
                  <c:v>1103165.02398979</c:v>
                </c:pt>
                <c:pt idx="711">
                  <c:v>1103114.46351925</c:v>
                </c:pt>
                <c:pt idx="712">
                  <c:v>1103128.75338264</c:v>
                </c:pt>
                <c:pt idx="713">
                  <c:v>1103341.30851271</c:v>
                </c:pt>
                <c:pt idx="714">
                  <c:v>1103430.14692837</c:v>
                </c:pt>
                <c:pt idx="715">
                  <c:v>1103455.6557103</c:v>
                </c:pt>
                <c:pt idx="716">
                  <c:v>1103528.84842457</c:v>
                </c:pt>
                <c:pt idx="717">
                  <c:v>1103486.09520551</c:v>
                </c:pt>
                <c:pt idx="718">
                  <c:v>1103452.92589764</c:v>
                </c:pt>
                <c:pt idx="719">
                  <c:v>1103454.18877057</c:v>
                </c:pt>
                <c:pt idx="720">
                  <c:v>1103615.37411776</c:v>
                </c:pt>
                <c:pt idx="721">
                  <c:v>1103532.02556757</c:v>
                </c:pt>
                <c:pt idx="722">
                  <c:v>1103403.08984822</c:v>
                </c:pt>
                <c:pt idx="723">
                  <c:v>1103430.03045554</c:v>
                </c:pt>
                <c:pt idx="724">
                  <c:v>1103519.15056506</c:v>
                </c:pt>
                <c:pt idx="725">
                  <c:v>1103449.90743925</c:v>
                </c:pt>
                <c:pt idx="726">
                  <c:v>1103238.02817837</c:v>
                </c:pt>
                <c:pt idx="727">
                  <c:v>1103474.67628242</c:v>
                </c:pt>
                <c:pt idx="728">
                  <c:v>1103352.30943681</c:v>
                </c:pt>
                <c:pt idx="729">
                  <c:v>1103364.43648339</c:v>
                </c:pt>
                <c:pt idx="730">
                  <c:v>1103390.87995798</c:v>
                </c:pt>
                <c:pt idx="731">
                  <c:v>1103409.91263012</c:v>
                </c:pt>
                <c:pt idx="732">
                  <c:v>1103358.62009346</c:v>
                </c:pt>
                <c:pt idx="733">
                  <c:v>1103418.06988279</c:v>
                </c:pt>
                <c:pt idx="734">
                  <c:v>1103328.95878832</c:v>
                </c:pt>
                <c:pt idx="735">
                  <c:v>1103343.65452241</c:v>
                </c:pt>
                <c:pt idx="736">
                  <c:v>1103384.26120544</c:v>
                </c:pt>
                <c:pt idx="737">
                  <c:v>1103426.80859657</c:v>
                </c:pt>
                <c:pt idx="738">
                  <c:v>1103394.9317136</c:v>
                </c:pt>
                <c:pt idx="739">
                  <c:v>1103490.03463982</c:v>
                </c:pt>
                <c:pt idx="740">
                  <c:v>1103405.01386905</c:v>
                </c:pt>
                <c:pt idx="741">
                  <c:v>1103497.67304707</c:v>
                </c:pt>
                <c:pt idx="742">
                  <c:v>1103401.32489898</c:v>
                </c:pt>
                <c:pt idx="743">
                  <c:v>1103402.46815234</c:v>
                </c:pt>
                <c:pt idx="744">
                  <c:v>1103422.10322749</c:v>
                </c:pt>
                <c:pt idx="745">
                  <c:v>1103401.08514382</c:v>
                </c:pt>
                <c:pt idx="746">
                  <c:v>1103417.47006304</c:v>
                </c:pt>
                <c:pt idx="747">
                  <c:v>1103381.64021738</c:v>
                </c:pt>
                <c:pt idx="748">
                  <c:v>1103442.65857185</c:v>
                </c:pt>
                <c:pt idx="749">
                  <c:v>1103391.51412578</c:v>
                </c:pt>
                <c:pt idx="750">
                  <c:v>1103410.86541771</c:v>
                </c:pt>
                <c:pt idx="751">
                  <c:v>1103418.15063921</c:v>
                </c:pt>
                <c:pt idx="752">
                  <c:v>1103429.98079513</c:v>
                </c:pt>
                <c:pt idx="753">
                  <c:v>1103417.90955465</c:v>
                </c:pt>
                <c:pt idx="754">
                  <c:v>1103486.83079138</c:v>
                </c:pt>
                <c:pt idx="755">
                  <c:v>1103432.33413027</c:v>
                </c:pt>
                <c:pt idx="756">
                  <c:v>1103437.0921727</c:v>
                </c:pt>
                <c:pt idx="757">
                  <c:v>1103447.62981709</c:v>
                </c:pt>
                <c:pt idx="758">
                  <c:v>1103434.09099739</c:v>
                </c:pt>
                <c:pt idx="759">
                  <c:v>1103430.76307288</c:v>
                </c:pt>
                <c:pt idx="760">
                  <c:v>1103442.65105833</c:v>
                </c:pt>
                <c:pt idx="761">
                  <c:v>1103417.06565303</c:v>
                </c:pt>
                <c:pt idx="762">
                  <c:v>1103386.84010785</c:v>
                </c:pt>
                <c:pt idx="763">
                  <c:v>1103427.65177085</c:v>
                </c:pt>
                <c:pt idx="764">
                  <c:v>1103457.14000586</c:v>
                </c:pt>
                <c:pt idx="765">
                  <c:v>1103448.27876648</c:v>
                </c:pt>
                <c:pt idx="766">
                  <c:v>1103477.36152725</c:v>
                </c:pt>
                <c:pt idx="767">
                  <c:v>1103428.63697689</c:v>
                </c:pt>
                <c:pt idx="768">
                  <c:v>1103473.24361251</c:v>
                </c:pt>
                <c:pt idx="769">
                  <c:v>1103467.30269255</c:v>
                </c:pt>
                <c:pt idx="770">
                  <c:v>1103499.35981733</c:v>
                </c:pt>
                <c:pt idx="771">
                  <c:v>1103489.60276277</c:v>
                </c:pt>
                <c:pt idx="772">
                  <c:v>1103496.66239646</c:v>
                </c:pt>
                <c:pt idx="773">
                  <c:v>1103489.53562144</c:v>
                </c:pt>
                <c:pt idx="774">
                  <c:v>1103451.67925125</c:v>
                </c:pt>
                <c:pt idx="775">
                  <c:v>1103477.06440056</c:v>
                </c:pt>
                <c:pt idx="776">
                  <c:v>1103473.73459768</c:v>
                </c:pt>
                <c:pt idx="777">
                  <c:v>1103462.20046546</c:v>
                </c:pt>
                <c:pt idx="778">
                  <c:v>1103488.52420738</c:v>
                </c:pt>
                <c:pt idx="779">
                  <c:v>1103472.52838778</c:v>
                </c:pt>
                <c:pt idx="780">
                  <c:v>1103466.57078217</c:v>
                </c:pt>
                <c:pt idx="781">
                  <c:v>1103462.91500925</c:v>
                </c:pt>
                <c:pt idx="782">
                  <c:v>1103471.20780335</c:v>
                </c:pt>
                <c:pt idx="783">
                  <c:v>1103478.25685614</c:v>
                </c:pt>
                <c:pt idx="784">
                  <c:v>1103476.29137175</c:v>
                </c:pt>
                <c:pt idx="785">
                  <c:v>1103484.07596108</c:v>
                </c:pt>
                <c:pt idx="786">
                  <c:v>1103470.26486031</c:v>
                </c:pt>
                <c:pt idx="787">
                  <c:v>1103459.52597365</c:v>
                </c:pt>
                <c:pt idx="788">
                  <c:v>1103461.89462152</c:v>
                </c:pt>
                <c:pt idx="789">
                  <c:v>1103456.30186456</c:v>
                </c:pt>
                <c:pt idx="790">
                  <c:v>1103464.59857253</c:v>
                </c:pt>
                <c:pt idx="791">
                  <c:v>1103467.13736885</c:v>
                </c:pt>
                <c:pt idx="792">
                  <c:v>1103452.56486903</c:v>
                </c:pt>
                <c:pt idx="793">
                  <c:v>1103442.55803508</c:v>
                </c:pt>
                <c:pt idx="794">
                  <c:v>1103462.67187119</c:v>
                </c:pt>
                <c:pt idx="795">
                  <c:v>1103467.50313036</c:v>
                </c:pt>
                <c:pt idx="796">
                  <c:v>1103469.73658967</c:v>
                </c:pt>
                <c:pt idx="797">
                  <c:v>1103467.50724658</c:v>
                </c:pt>
                <c:pt idx="798">
                  <c:v>1103467.38580707</c:v>
                </c:pt>
                <c:pt idx="799">
                  <c:v>1103489.43908362</c:v>
                </c:pt>
                <c:pt idx="800">
                  <c:v>1103456.58555799</c:v>
                </c:pt>
                <c:pt idx="801">
                  <c:v>1103463.27992437</c:v>
                </c:pt>
                <c:pt idx="802">
                  <c:v>1103470.02887202</c:v>
                </c:pt>
                <c:pt idx="803">
                  <c:v>1103472.95669472</c:v>
                </c:pt>
                <c:pt idx="804">
                  <c:v>1103468.11868182</c:v>
                </c:pt>
                <c:pt idx="805">
                  <c:v>1103468.89694395</c:v>
                </c:pt>
                <c:pt idx="806">
                  <c:v>1103473.95972267</c:v>
                </c:pt>
                <c:pt idx="807">
                  <c:v>1103467.50756049</c:v>
                </c:pt>
                <c:pt idx="808">
                  <c:v>1103480.64781671</c:v>
                </c:pt>
                <c:pt idx="809">
                  <c:v>1103467.93558062</c:v>
                </c:pt>
                <c:pt idx="810">
                  <c:v>1103464.97810454</c:v>
                </c:pt>
                <c:pt idx="811">
                  <c:v>1103465.34358471</c:v>
                </c:pt>
                <c:pt idx="812">
                  <c:v>1103457.34815266</c:v>
                </c:pt>
                <c:pt idx="813">
                  <c:v>1103467.96765624</c:v>
                </c:pt>
                <c:pt idx="814">
                  <c:v>1103460.91731538</c:v>
                </c:pt>
                <c:pt idx="815">
                  <c:v>1103462.36793451</c:v>
                </c:pt>
                <c:pt idx="816">
                  <c:v>1103472.15860313</c:v>
                </c:pt>
                <c:pt idx="817">
                  <c:v>1103460.28020964</c:v>
                </c:pt>
                <c:pt idx="818">
                  <c:v>1103461.72367762</c:v>
                </c:pt>
                <c:pt idx="819">
                  <c:v>1103461.75226185</c:v>
                </c:pt>
                <c:pt idx="820">
                  <c:v>1103465.71717584</c:v>
                </c:pt>
                <c:pt idx="821">
                  <c:v>1103471.47029318</c:v>
                </c:pt>
                <c:pt idx="822">
                  <c:v>1103474.0878128</c:v>
                </c:pt>
                <c:pt idx="823">
                  <c:v>1103470.03585124</c:v>
                </c:pt>
                <c:pt idx="824">
                  <c:v>1103471.704412</c:v>
                </c:pt>
                <c:pt idx="825">
                  <c:v>1103463.70703122</c:v>
                </c:pt>
                <c:pt idx="826">
                  <c:v>1103462.29257826</c:v>
                </c:pt>
                <c:pt idx="827">
                  <c:v>1103463.64523869</c:v>
                </c:pt>
                <c:pt idx="828">
                  <c:v>1103471.20741861</c:v>
                </c:pt>
                <c:pt idx="829">
                  <c:v>1103470.97746648</c:v>
                </c:pt>
                <c:pt idx="830">
                  <c:v>1103473.73553194</c:v>
                </c:pt>
                <c:pt idx="831">
                  <c:v>1103474.24524249</c:v>
                </c:pt>
                <c:pt idx="832">
                  <c:v>1103476.17062187</c:v>
                </c:pt>
                <c:pt idx="833">
                  <c:v>1103473.06373709</c:v>
                </c:pt>
                <c:pt idx="834">
                  <c:v>1103476.02135483</c:v>
                </c:pt>
                <c:pt idx="835">
                  <c:v>1103474.65819297</c:v>
                </c:pt>
                <c:pt idx="836">
                  <c:v>1103473.41740337</c:v>
                </c:pt>
                <c:pt idx="837">
                  <c:v>1103471.28244856</c:v>
                </c:pt>
                <c:pt idx="838">
                  <c:v>1103470.36024468</c:v>
                </c:pt>
                <c:pt idx="839">
                  <c:v>1103469.28493154</c:v>
                </c:pt>
                <c:pt idx="840">
                  <c:v>1103472.95096439</c:v>
                </c:pt>
                <c:pt idx="841">
                  <c:v>1103467.57325096</c:v>
                </c:pt>
                <c:pt idx="842">
                  <c:v>1103470.6093445</c:v>
                </c:pt>
                <c:pt idx="843">
                  <c:v>1103464.68984398</c:v>
                </c:pt>
                <c:pt idx="844">
                  <c:v>1103469.97901418</c:v>
                </c:pt>
                <c:pt idx="845">
                  <c:v>1103469.68204636</c:v>
                </c:pt>
                <c:pt idx="846">
                  <c:v>1103468.74799044</c:v>
                </c:pt>
                <c:pt idx="847">
                  <c:v>1103469.10911441</c:v>
                </c:pt>
                <c:pt idx="848">
                  <c:v>1103471.07770329</c:v>
                </c:pt>
                <c:pt idx="849">
                  <c:v>1103469.58337857</c:v>
                </c:pt>
                <c:pt idx="850">
                  <c:v>1103468.19685568</c:v>
                </c:pt>
                <c:pt idx="851">
                  <c:v>1103470.83868599</c:v>
                </c:pt>
                <c:pt idx="852">
                  <c:v>1103470.48923433</c:v>
                </c:pt>
                <c:pt idx="853">
                  <c:v>1103469.978058</c:v>
                </c:pt>
                <c:pt idx="854">
                  <c:v>1103470.01276383</c:v>
                </c:pt>
                <c:pt idx="855">
                  <c:v>1103471.71296437</c:v>
                </c:pt>
                <c:pt idx="856">
                  <c:v>1103473.84166809</c:v>
                </c:pt>
                <c:pt idx="857">
                  <c:v>1103475.0310006</c:v>
                </c:pt>
                <c:pt idx="858">
                  <c:v>1103474.38255874</c:v>
                </c:pt>
                <c:pt idx="859">
                  <c:v>1103475.8349594</c:v>
                </c:pt>
                <c:pt idx="860">
                  <c:v>1103475.58027815</c:v>
                </c:pt>
                <c:pt idx="861">
                  <c:v>1103475.24257952</c:v>
                </c:pt>
                <c:pt idx="862">
                  <c:v>1103475.68773265</c:v>
                </c:pt>
                <c:pt idx="863">
                  <c:v>1103476.64266536</c:v>
                </c:pt>
                <c:pt idx="864">
                  <c:v>1103475.40354088</c:v>
                </c:pt>
                <c:pt idx="865">
                  <c:v>1103475.17328476</c:v>
                </c:pt>
                <c:pt idx="866">
                  <c:v>1103475.51836464</c:v>
                </c:pt>
                <c:pt idx="867">
                  <c:v>1103475.94331839</c:v>
                </c:pt>
                <c:pt idx="868">
                  <c:v>1103475.47371532</c:v>
                </c:pt>
                <c:pt idx="869">
                  <c:v>1103474.50584375</c:v>
                </c:pt>
                <c:pt idx="870">
                  <c:v>1103474.63492017</c:v>
                </c:pt>
                <c:pt idx="871">
                  <c:v>1103474.34756025</c:v>
                </c:pt>
                <c:pt idx="872">
                  <c:v>1103474.58821928</c:v>
                </c:pt>
                <c:pt idx="873">
                  <c:v>1103474.66067361</c:v>
                </c:pt>
                <c:pt idx="874">
                  <c:v>1103473.62909267</c:v>
                </c:pt>
                <c:pt idx="875">
                  <c:v>1103474.97646134</c:v>
                </c:pt>
                <c:pt idx="876">
                  <c:v>1103474.72762107</c:v>
                </c:pt>
                <c:pt idx="877">
                  <c:v>1103474.58132264</c:v>
                </c:pt>
                <c:pt idx="878">
                  <c:v>1103475.2734778</c:v>
                </c:pt>
                <c:pt idx="879">
                  <c:v>1103475.53107047</c:v>
                </c:pt>
                <c:pt idx="880">
                  <c:v>1103475.58295959</c:v>
                </c:pt>
                <c:pt idx="881">
                  <c:v>1103475.05818125</c:v>
                </c:pt>
                <c:pt idx="882">
                  <c:v>1103473.24686725</c:v>
                </c:pt>
                <c:pt idx="883">
                  <c:v>1103475.59747741</c:v>
                </c:pt>
                <c:pt idx="884">
                  <c:v>1103475.68924397</c:v>
                </c:pt>
                <c:pt idx="885">
                  <c:v>1103475.46130278</c:v>
                </c:pt>
                <c:pt idx="886">
                  <c:v>1103475.38748168</c:v>
                </c:pt>
                <c:pt idx="887">
                  <c:v>1103474.96788296</c:v>
                </c:pt>
                <c:pt idx="888">
                  <c:v>1103474.92980063</c:v>
                </c:pt>
                <c:pt idx="889">
                  <c:v>1103474.74968143</c:v>
                </c:pt>
                <c:pt idx="890">
                  <c:v>1103475.11919321</c:v>
                </c:pt>
                <c:pt idx="891">
                  <c:v>1103474.8856744</c:v>
                </c:pt>
                <c:pt idx="892">
                  <c:v>1103474.88520092</c:v>
                </c:pt>
                <c:pt idx="893">
                  <c:v>1103474.95319495</c:v>
                </c:pt>
                <c:pt idx="894">
                  <c:v>1103475.37459805</c:v>
                </c:pt>
                <c:pt idx="895">
                  <c:v>1103474.38320326</c:v>
                </c:pt>
                <c:pt idx="896">
                  <c:v>1103474.40122574</c:v>
                </c:pt>
                <c:pt idx="897">
                  <c:v>1103474.51731163</c:v>
                </c:pt>
                <c:pt idx="898">
                  <c:v>1103474.26748334</c:v>
                </c:pt>
                <c:pt idx="899">
                  <c:v>1103474.31279638</c:v>
                </c:pt>
                <c:pt idx="900">
                  <c:v>1103473.49994063</c:v>
                </c:pt>
                <c:pt idx="901">
                  <c:v>1103474.09230238</c:v>
                </c:pt>
                <c:pt idx="902">
                  <c:v>1103474.44527555</c:v>
                </c:pt>
                <c:pt idx="903">
                  <c:v>1103474.38826234</c:v>
                </c:pt>
                <c:pt idx="904">
                  <c:v>1103474.27610776</c:v>
                </c:pt>
                <c:pt idx="905">
                  <c:v>1103474.25485145</c:v>
                </c:pt>
                <c:pt idx="906">
                  <c:v>1103474.54899696</c:v>
                </c:pt>
                <c:pt idx="907">
                  <c:v>1103474.5186193</c:v>
                </c:pt>
                <c:pt idx="908">
                  <c:v>1103473.92082532</c:v>
                </c:pt>
                <c:pt idx="909">
                  <c:v>1103474.11460024</c:v>
                </c:pt>
                <c:pt idx="910">
                  <c:v>1103474.3293581</c:v>
                </c:pt>
                <c:pt idx="911">
                  <c:v>1103473.97319558</c:v>
                </c:pt>
                <c:pt idx="912">
                  <c:v>1103474.15516427</c:v>
                </c:pt>
                <c:pt idx="913">
                  <c:v>1103474.09506131</c:v>
                </c:pt>
                <c:pt idx="914">
                  <c:v>1103473.73135249</c:v>
                </c:pt>
                <c:pt idx="915">
                  <c:v>1103473.59172802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Main!$D$2:$D$917</c:f>
              <c:numCache>
                <c:formatCode>General</c:formatCode>
                <c:ptCount val="916"/>
                <c:pt idx="0">
                  <c:v>1803096.13147765</c:v>
                </c:pt>
                <c:pt idx="1">
                  <c:v>7604270.70949589</c:v>
                </c:pt>
                <c:pt idx="2">
                  <c:v>7170691.04554484</c:v>
                </c:pt>
                <c:pt idx="3">
                  <c:v>6664356.73061057</c:v>
                </c:pt>
                <c:pt idx="4">
                  <c:v>6472827.35841997</c:v>
                </c:pt>
                <c:pt idx="5">
                  <c:v>6095779.52837799</c:v>
                </c:pt>
                <c:pt idx="6">
                  <c:v>5962570.39416279</c:v>
                </c:pt>
                <c:pt idx="7">
                  <c:v>5629753.19797169</c:v>
                </c:pt>
                <c:pt idx="8">
                  <c:v>5520721.6890413</c:v>
                </c:pt>
                <c:pt idx="9">
                  <c:v>5210198.05074822</c:v>
                </c:pt>
                <c:pt idx="10">
                  <c:v>5114308.69076239</c:v>
                </c:pt>
                <c:pt idx="11">
                  <c:v>4821404.27490281</c:v>
                </c:pt>
                <c:pt idx="12">
                  <c:v>4738095.86605834</c:v>
                </c:pt>
                <c:pt idx="13">
                  <c:v>4472846.10737172</c:v>
                </c:pt>
                <c:pt idx="14">
                  <c:v>4036669.40034505</c:v>
                </c:pt>
                <c:pt idx="15">
                  <c:v>3942912.27229134</c:v>
                </c:pt>
                <c:pt idx="16">
                  <c:v>3947226.3620331</c:v>
                </c:pt>
                <c:pt idx="17">
                  <c:v>3841790.65391848</c:v>
                </c:pt>
                <c:pt idx="18">
                  <c:v>3738768.40870104</c:v>
                </c:pt>
                <c:pt idx="19">
                  <c:v>3696233.26994771</c:v>
                </c:pt>
                <c:pt idx="20">
                  <c:v>3695816.85112716</c:v>
                </c:pt>
                <c:pt idx="21">
                  <c:v>3567742.37663434</c:v>
                </c:pt>
                <c:pt idx="22">
                  <c:v>3432610.88679315</c:v>
                </c:pt>
                <c:pt idx="23">
                  <c:v>3379601.93740744</c:v>
                </c:pt>
                <c:pt idx="24">
                  <c:v>3377940.35743886</c:v>
                </c:pt>
                <c:pt idx="25">
                  <c:v>3230786.35796174</c:v>
                </c:pt>
                <c:pt idx="26">
                  <c:v>3089103.23725319</c:v>
                </c:pt>
                <c:pt idx="27">
                  <c:v>2943409.93285688</c:v>
                </c:pt>
                <c:pt idx="28">
                  <c:v>2903581.51481887</c:v>
                </c:pt>
                <c:pt idx="29">
                  <c:v>2909670.05951043</c:v>
                </c:pt>
                <c:pt idx="30">
                  <c:v>2850526.89431894</c:v>
                </c:pt>
                <c:pt idx="31">
                  <c:v>2792195.01336809</c:v>
                </c:pt>
                <c:pt idx="32">
                  <c:v>2732811.40576554</c:v>
                </c:pt>
                <c:pt idx="33">
                  <c:v>2706038.0149436</c:v>
                </c:pt>
                <c:pt idx="34">
                  <c:v>2709522.34286235</c:v>
                </c:pt>
                <c:pt idx="35">
                  <c:v>2641827.87036181</c:v>
                </c:pt>
                <c:pt idx="36">
                  <c:v>2582517.6990394</c:v>
                </c:pt>
                <c:pt idx="37">
                  <c:v>2553554.71228347</c:v>
                </c:pt>
                <c:pt idx="38">
                  <c:v>2549246.41877119</c:v>
                </c:pt>
                <c:pt idx="39">
                  <c:v>2475598.19069471</c:v>
                </c:pt>
                <c:pt idx="40">
                  <c:v>2405788.19174774</c:v>
                </c:pt>
                <c:pt idx="41">
                  <c:v>2382195.09562432</c:v>
                </c:pt>
                <c:pt idx="42">
                  <c:v>2388235.94344184</c:v>
                </c:pt>
                <c:pt idx="43">
                  <c:v>2365144.04856555</c:v>
                </c:pt>
                <c:pt idx="44">
                  <c:v>2363612.17637418</c:v>
                </c:pt>
                <c:pt idx="45">
                  <c:v>2321527.87293441</c:v>
                </c:pt>
                <c:pt idx="46">
                  <c:v>2286792.41369857</c:v>
                </c:pt>
                <c:pt idx="47">
                  <c:v>2266451.8358096</c:v>
                </c:pt>
                <c:pt idx="48">
                  <c:v>2266094.73635317</c:v>
                </c:pt>
                <c:pt idx="49">
                  <c:v>2226753.02191937</c:v>
                </c:pt>
                <c:pt idx="50">
                  <c:v>2184863.31351452</c:v>
                </c:pt>
                <c:pt idx="51">
                  <c:v>2160994.98189222</c:v>
                </c:pt>
                <c:pt idx="52">
                  <c:v>2125479.548471</c:v>
                </c:pt>
                <c:pt idx="53">
                  <c:v>2089120.31717167</c:v>
                </c:pt>
                <c:pt idx="54">
                  <c:v>2070919.38005792</c:v>
                </c:pt>
                <c:pt idx="55">
                  <c:v>2058540.24451135</c:v>
                </c:pt>
                <c:pt idx="56">
                  <c:v>2060316.49213073</c:v>
                </c:pt>
                <c:pt idx="57">
                  <c:v>2044623.27860796</c:v>
                </c:pt>
                <c:pt idx="58">
                  <c:v>2017600.86255877</c:v>
                </c:pt>
                <c:pt idx="59">
                  <c:v>1991859.99709237</c:v>
                </c:pt>
                <c:pt idx="60">
                  <c:v>1980210.98971822</c:v>
                </c:pt>
                <c:pt idx="61">
                  <c:v>1967462.99505709</c:v>
                </c:pt>
                <c:pt idx="62">
                  <c:v>1943281.69840065</c:v>
                </c:pt>
                <c:pt idx="63">
                  <c:v>1921988.60390381</c:v>
                </c:pt>
                <c:pt idx="64">
                  <c:v>1911751.91055915</c:v>
                </c:pt>
                <c:pt idx="65">
                  <c:v>1892913.97058976</c:v>
                </c:pt>
                <c:pt idx="66">
                  <c:v>1868669.18072823</c:v>
                </c:pt>
                <c:pt idx="67">
                  <c:v>1860704.41909102</c:v>
                </c:pt>
                <c:pt idx="68">
                  <c:v>1850466.37425833</c:v>
                </c:pt>
                <c:pt idx="69">
                  <c:v>1841074.53310224</c:v>
                </c:pt>
                <c:pt idx="70">
                  <c:v>1833867.78166693</c:v>
                </c:pt>
                <c:pt idx="71">
                  <c:v>1832928.58997168</c:v>
                </c:pt>
                <c:pt idx="72">
                  <c:v>1813436.43607161</c:v>
                </c:pt>
                <c:pt idx="73">
                  <c:v>1803237.12877836</c:v>
                </c:pt>
                <c:pt idx="74">
                  <c:v>1792589.43651875</c:v>
                </c:pt>
                <c:pt idx="75">
                  <c:v>1783008.55835341</c:v>
                </c:pt>
                <c:pt idx="76">
                  <c:v>1767907.0070678</c:v>
                </c:pt>
                <c:pt idx="77">
                  <c:v>1752163.51989051</c:v>
                </c:pt>
                <c:pt idx="78">
                  <c:v>1739457.75954973</c:v>
                </c:pt>
                <c:pt idx="79">
                  <c:v>1725027.51161855</c:v>
                </c:pt>
                <c:pt idx="80">
                  <c:v>1714989.13168689</c:v>
                </c:pt>
                <c:pt idx="81">
                  <c:v>1708721.39873679</c:v>
                </c:pt>
                <c:pt idx="82">
                  <c:v>1699217.18792251</c:v>
                </c:pt>
                <c:pt idx="83">
                  <c:v>1691950.80388765</c:v>
                </c:pt>
                <c:pt idx="84">
                  <c:v>1688978.85695765</c:v>
                </c:pt>
                <c:pt idx="85">
                  <c:v>1688304.53858754</c:v>
                </c:pt>
                <c:pt idx="86">
                  <c:v>1674968.99732937</c:v>
                </c:pt>
                <c:pt idx="87">
                  <c:v>1668197.673566</c:v>
                </c:pt>
                <c:pt idx="88">
                  <c:v>1661277.26001462</c:v>
                </c:pt>
                <c:pt idx="89">
                  <c:v>1649989.14390563</c:v>
                </c:pt>
                <c:pt idx="90">
                  <c:v>1641259.50275581</c:v>
                </c:pt>
                <c:pt idx="91">
                  <c:v>1633410.57434737</c:v>
                </c:pt>
                <c:pt idx="92">
                  <c:v>1621602.18865965</c:v>
                </c:pt>
                <c:pt idx="93">
                  <c:v>1615013.9797646</c:v>
                </c:pt>
                <c:pt idx="94">
                  <c:v>1610000.62674912</c:v>
                </c:pt>
                <c:pt idx="95">
                  <c:v>1603743.70133178</c:v>
                </c:pt>
                <c:pt idx="96">
                  <c:v>1598382.22002384</c:v>
                </c:pt>
                <c:pt idx="97">
                  <c:v>1594947.95560441</c:v>
                </c:pt>
                <c:pt idx="98">
                  <c:v>1594568.55758163</c:v>
                </c:pt>
                <c:pt idx="99">
                  <c:v>1585346.98412378</c:v>
                </c:pt>
                <c:pt idx="100">
                  <c:v>1582068.10643609</c:v>
                </c:pt>
                <c:pt idx="101">
                  <c:v>1576208.48529827</c:v>
                </c:pt>
                <c:pt idx="102">
                  <c:v>1568681.88471502</c:v>
                </c:pt>
                <c:pt idx="103">
                  <c:v>1560603.68760143</c:v>
                </c:pt>
                <c:pt idx="104">
                  <c:v>1554232.94894466</c:v>
                </c:pt>
                <c:pt idx="105">
                  <c:v>1546950.32474185</c:v>
                </c:pt>
                <c:pt idx="106">
                  <c:v>1540659.44877967</c:v>
                </c:pt>
                <c:pt idx="107">
                  <c:v>1536444.63971422</c:v>
                </c:pt>
                <c:pt idx="108">
                  <c:v>1530714.54612237</c:v>
                </c:pt>
                <c:pt idx="109">
                  <c:v>1526353.31159166</c:v>
                </c:pt>
                <c:pt idx="110">
                  <c:v>1524799.48475079</c:v>
                </c:pt>
                <c:pt idx="111">
                  <c:v>1525232.29398746</c:v>
                </c:pt>
                <c:pt idx="112">
                  <c:v>1517394.27085937</c:v>
                </c:pt>
                <c:pt idx="113">
                  <c:v>1514257.03302207</c:v>
                </c:pt>
                <c:pt idx="114">
                  <c:v>1514165.52862119</c:v>
                </c:pt>
                <c:pt idx="115">
                  <c:v>1507764.47872351</c:v>
                </c:pt>
                <c:pt idx="116">
                  <c:v>1503695.66272171</c:v>
                </c:pt>
                <c:pt idx="117">
                  <c:v>1500183.03171215</c:v>
                </c:pt>
                <c:pt idx="118">
                  <c:v>1492951.99304437</c:v>
                </c:pt>
                <c:pt idx="119">
                  <c:v>1488366.87778798</c:v>
                </c:pt>
                <c:pt idx="120">
                  <c:v>1484879.255628</c:v>
                </c:pt>
                <c:pt idx="121">
                  <c:v>1481020.83022446</c:v>
                </c:pt>
                <c:pt idx="122">
                  <c:v>1477856.94138394</c:v>
                </c:pt>
                <c:pt idx="123">
                  <c:v>1475952.15122559</c:v>
                </c:pt>
                <c:pt idx="124">
                  <c:v>1475774.71002764</c:v>
                </c:pt>
                <c:pt idx="125">
                  <c:v>1470391.35626543</c:v>
                </c:pt>
                <c:pt idx="126">
                  <c:v>1467324.18011429</c:v>
                </c:pt>
                <c:pt idx="127">
                  <c:v>1466600.28673187</c:v>
                </c:pt>
                <c:pt idx="128">
                  <c:v>1467079.10752559</c:v>
                </c:pt>
                <c:pt idx="129">
                  <c:v>1461545.72008622</c:v>
                </c:pt>
                <c:pt idx="130">
                  <c:v>1457597.6544275</c:v>
                </c:pt>
                <c:pt idx="131">
                  <c:v>1453652.37399753</c:v>
                </c:pt>
                <c:pt idx="132">
                  <c:v>1449381.04566602</c:v>
                </c:pt>
                <c:pt idx="133">
                  <c:v>1446459.70873762</c:v>
                </c:pt>
                <c:pt idx="134">
                  <c:v>1442648.74739121</c:v>
                </c:pt>
                <c:pt idx="135">
                  <c:v>1439907.46081498</c:v>
                </c:pt>
                <c:pt idx="136">
                  <c:v>1439191.7685157</c:v>
                </c:pt>
                <c:pt idx="137">
                  <c:v>1439504.00017234</c:v>
                </c:pt>
                <c:pt idx="138">
                  <c:v>1434721.07824066</c:v>
                </c:pt>
                <c:pt idx="139">
                  <c:v>1432636.8019167</c:v>
                </c:pt>
                <c:pt idx="140">
                  <c:v>1430601.34134084</c:v>
                </c:pt>
                <c:pt idx="141">
                  <c:v>1429851.50636156</c:v>
                </c:pt>
                <c:pt idx="142">
                  <c:v>1428063.5527353</c:v>
                </c:pt>
                <c:pt idx="143">
                  <c:v>1427977.46024394</c:v>
                </c:pt>
                <c:pt idx="144">
                  <c:v>1423610.55436625</c:v>
                </c:pt>
                <c:pt idx="145">
                  <c:v>1421068.50306625</c:v>
                </c:pt>
                <c:pt idx="146">
                  <c:v>1418980.26646459</c:v>
                </c:pt>
                <c:pt idx="147">
                  <c:v>1417205.97910559</c:v>
                </c:pt>
                <c:pt idx="148">
                  <c:v>1416057.69618388</c:v>
                </c:pt>
                <c:pt idx="149">
                  <c:v>1414960.18751071</c:v>
                </c:pt>
                <c:pt idx="150">
                  <c:v>1414763.82853787</c:v>
                </c:pt>
                <c:pt idx="151">
                  <c:v>1412629.77895618</c:v>
                </c:pt>
                <c:pt idx="152">
                  <c:v>1411827.47390344</c:v>
                </c:pt>
                <c:pt idx="153">
                  <c:v>1413016.7317317</c:v>
                </c:pt>
                <c:pt idx="154">
                  <c:v>1411701.19299882</c:v>
                </c:pt>
                <c:pt idx="155">
                  <c:v>1412359.43616038</c:v>
                </c:pt>
                <c:pt idx="156">
                  <c:v>1408199.66110507</c:v>
                </c:pt>
                <c:pt idx="157">
                  <c:v>1408537.27301934</c:v>
                </c:pt>
                <c:pt idx="158">
                  <c:v>1407601.0058308</c:v>
                </c:pt>
                <c:pt idx="159">
                  <c:v>1407438.93552705</c:v>
                </c:pt>
                <c:pt idx="160">
                  <c:v>1406691.99314845</c:v>
                </c:pt>
                <c:pt idx="161">
                  <c:v>1405920.52346058</c:v>
                </c:pt>
                <c:pt idx="162">
                  <c:v>1407185.1549457</c:v>
                </c:pt>
                <c:pt idx="163">
                  <c:v>1406865.99388866</c:v>
                </c:pt>
                <c:pt idx="164">
                  <c:v>1407110.76777068</c:v>
                </c:pt>
                <c:pt idx="165">
                  <c:v>1406263.93127428</c:v>
                </c:pt>
                <c:pt idx="166">
                  <c:v>1403027.72587503</c:v>
                </c:pt>
                <c:pt idx="167">
                  <c:v>1405690.62399288</c:v>
                </c:pt>
                <c:pt idx="168">
                  <c:v>1406791.33155165</c:v>
                </c:pt>
                <c:pt idx="169">
                  <c:v>1407914.53098515</c:v>
                </c:pt>
                <c:pt idx="170">
                  <c:v>1407384.43112443</c:v>
                </c:pt>
                <c:pt idx="171">
                  <c:v>1406517.25411081</c:v>
                </c:pt>
                <c:pt idx="172">
                  <c:v>1406479.51550096</c:v>
                </c:pt>
                <c:pt idx="173">
                  <c:v>1406611.30306845</c:v>
                </c:pt>
                <c:pt idx="174">
                  <c:v>1405769.35089581</c:v>
                </c:pt>
                <c:pt idx="175">
                  <c:v>1405581.35448354</c:v>
                </c:pt>
                <c:pt idx="176">
                  <c:v>1405314.34077553</c:v>
                </c:pt>
                <c:pt idx="177">
                  <c:v>1405359.43536235</c:v>
                </c:pt>
                <c:pt idx="178">
                  <c:v>1405366.06181318</c:v>
                </c:pt>
                <c:pt idx="179">
                  <c:v>1405257.35024244</c:v>
                </c:pt>
                <c:pt idx="180">
                  <c:v>1405526.89370918</c:v>
                </c:pt>
                <c:pt idx="181">
                  <c:v>1404697.77490287</c:v>
                </c:pt>
                <c:pt idx="182">
                  <c:v>1403723.30323457</c:v>
                </c:pt>
                <c:pt idx="183">
                  <c:v>1404129.86528838</c:v>
                </c:pt>
                <c:pt idx="184">
                  <c:v>1403473.51751163</c:v>
                </c:pt>
                <c:pt idx="185">
                  <c:v>1403611.97579254</c:v>
                </c:pt>
                <c:pt idx="186">
                  <c:v>1405451.65191492</c:v>
                </c:pt>
                <c:pt idx="187">
                  <c:v>1404595.44437161</c:v>
                </c:pt>
                <c:pt idx="188">
                  <c:v>1404137.02137506</c:v>
                </c:pt>
                <c:pt idx="189">
                  <c:v>1404004.63733845</c:v>
                </c:pt>
                <c:pt idx="190">
                  <c:v>1404112.80922792</c:v>
                </c:pt>
                <c:pt idx="191">
                  <c:v>1404476.73497698</c:v>
                </c:pt>
                <c:pt idx="192">
                  <c:v>1404470.69838661</c:v>
                </c:pt>
                <c:pt idx="193">
                  <c:v>1404747.12590638</c:v>
                </c:pt>
                <c:pt idx="194">
                  <c:v>1404823.95188057</c:v>
                </c:pt>
                <c:pt idx="195">
                  <c:v>1405644.11519499</c:v>
                </c:pt>
                <c:pt idx="196">
                  <c:v>1404787.78733592</c:v>
                </c:pt>
                <c:pt idx="197">
                  <c:v>1404781.11556103</c:v>
                </c:pt>
                <c:pt idx="198">
                  <c:v>1405418.07465622</c:v>
                </c:pt>
                <c:pt idx="199">
                  <c:v>1405658.65392823</c:v>
                </c:pt>
                <c:pt idx="200">
                  <c:v>1405128.94621672</c:v>
                </c:pt>
                <c:pt idx="201">
                  <c:v>1405474.73895486</c:v>
                </c:pt>
                <c:pt idx="202">
                  <c:v>1405794.65496773</c:v>
                </c:pt>
                <c:pt idx="203">
                  <c:v>1405438.8669657</c:v>
                </c:pt>
                <c:pt idx="204">
                  <c:v>1405477.33503894</c:v>
                </c:pt>
                <c:pt idx="205">
                  <c:v>1405327.54516735</c:v>
                </c:pt>
                <c:pt idx="206">
                  <c:v>1405300.34779391</c:v>
                </c:pt>
                <c:pt idx="207">
                  <c:v>1405656.74015178</c:v>
                </c:pt>
                <c:pt idx="208">
                  <c:v>1405929.34066894</c:v>
                </c:pt>
                <c:pt idx="209">
                  <c:v>1405465.98359137</c:v>
                </c:pt>
                <c:pt idx="210">
                  <c:v>1405095.71607101</c:v>
                </c:pt>
                <c:pt idx="211">
                  <c:v>1405358.44442468</c:v>
                </c:pt>
                <c:pt idx="212">
                  <c:v>1405114.20525753</c:v>
                </c:pt>
                <c:pt idx="213">
                  <c:v>1405186.39178472</c:v>
                </c:pt>
                <c:pt idx="214">
                  <c:v>1405186.55142258</c:v>
                </c:pt>
                <c:pt idx="215">
                  <c:v>1405177.38618212</c:v>
                </c:pt>
                <c:pt idx="216">
                  <c:v>1405152.21754189</c:v>
                </c:pt>
                <c:pt idx="217">
                  <c:v>1405054.48907017</c:v>
                </c:pt>
                <c:pt idx="218">
                  <c:v>1405436.58474126</c:v>
                </c:pt>
                <c:pt idx="219">
                  <c:v>1405266.14595108</c:v>
                </c:pt>
                <c:pt idx="220">
                  <c:v>1405439.40807804</c:v>
                </c:pt>
                <c:pt idx="221">
                  <c:v>1405242.93525241</c:v>
                </c:pt>
                <c:pt idx="222">
                  <c:v>1405344.14057867</c:v>
                </c:pt>
                <c:pt idx="223">
                  <c:v>1405331.29677141</c:v>
                </c:pt>
                <c:pt idx="224">
                  <c:v>1405335.74226041</c:v>
                </c:pt>
                <c:pt idx="225">
                  <c:v>1405475.38836601</c:v>
                </c:pt>
                <c:pt idx="226">
                  <c:v>1405245.99087194</c:v>
                </c:pt>
                <c:pt idx="227">
                  <c:v>1405321.18082087</c:v>
                </c:pt>
                <c:pt idx="228">
                  <c:v>1405278.01828144</c:v>
                </c:pt>
                <c:pt idx="229">
                  <c:v>1405304.33086429</c:v>
                </c:pt>
                <c:pt idx="230">
                  <c:v>1405268.23222546</c:v>
                </c:pt>
                <c:pt idx="231">
                  <c:v>1405399.77016009</c:v>
                </c:pt>
                <c:pt idx="232">
                  <c:v>1405453.95509676</c:v>
                </c:pt>
                <c:pt idx="233">
                  <c:v>1405481.47669855</c:v>
                </c:pt>
                <c:pt idx="234">
                  <c:v>1405486.98362039</c:v>
                </c:pt>
                <c:pt idx="235">
                  <c:v>1405499.9060179</c:v>
                </c:pt>
                <c:pt idx="236">
                  <c:v>1405473.53471521</c:v>
                </c:pt>
                <c:pt idx="237">
                  <c:v>1405409.10856434</c:v>
                </c:pt>
                <c:pt idx="238">
                  <c:v>1405559.02643169</c:v>
                </c:pt>
                <c:pt idx="239">
                  <c:v>1405448.1238606</c:v>
                </c:pt>
                <c:pt idx="240">
                  <c:v>1405300.31201164</c:v>
                </c:pt>
                <c:pt idx="241">
                  <c:v>1405505.9172221</c:v>
                </c:pt>
                <c:pt idx="242">
                  <c:v>1405635.15154561</c:v>
                </c:pt>
                <c:pt idx="243">
                  <c:v>1405436.59758074</c:v>
                </c:pt>
                <c:pt idx="244">
                  <c:v>1405412.85032767</c:v>
                </c:pt>
                <c:pt idx="245">
                  <c:v>1405408.2498704</c:v>
                </c:pt>
                <c:pt idx="246">
                  <c:v>1405372.42924084</c:v>
                </c:pt>
                <c:pt idx="247">
                  <c:v>1405407.18989289</c:v>
                </c:pt>
                <c:pt idx="248">
                  <c:v>1405439.94482611</c:v>
                </c:pt>
                <c:pt idx="249">
                  <c:v>1405431.00275797</c:v>
                </c:pt>
                <c:pt idx="250">
                  <c:v>1405449.44529565</c:v>
                </c:pt>
                <c:pt idx="251">
                  <c:v>1405501.18523265</c:v>
                </c:pt>
                <c:pt idx="252">
                  <c:v>1405481.77590342</c:v>
                </c:pt>
                <c:pt idx="253">
                  <c:v>1405501.89130621</c:v>
                </c:pt>
                <c:pt idx="254">
                  <c:v>1405501.13094323</c:v>
                </c:pt>
                <c:pt idx="255">
                  <c:v>1405402.83847114</c:v>
                </c:pt>
                <c:pt idx="256">
                  <c:v>1405357.4251122</c:v>
                </c:pt>
                <c:pt idx="257">
                  <c:v>1405347.16680647</c:v>
                </c:pt>
                <c:pt idx="258">
                  <c:v>1405317.0863936</c:v>
                </c:pt>
                <c:pt idx="259">
                  <c:v>1405333.01378833</c:v>
                </c:pt>
                <c:pt idx="260">
                  <c:v>1405341.47318564</c:v>
                </c:pt>
                <c:pt idx="261">
                  <c:v>1405346.85575831</c:v>
                </c:pt>
                <c:pt idx="262">
                  <c:v>1405269.47774951</c:v>
                </c:pt>
                <c:pt idx="263">
                  <c:v>1405311.02631954</c:v>
                </c:pt>
                <c:pt idx="264">
                  <c:v>1405374.12709569</c:v>
                </c:pt>
                <c:pt idx="265">
                  <c:v>1405363.29974684</c:v>
                </c:pt>
                <c:pt idx="266">
                  <c:v>1405317.23673453</c:v>
                </c:pt>
                <c:pt idx="267">
                  <c:v>1405355.4203654</c:v>
                </c:pt>
                <c:pt idx="268">
                  <c:v>1405449.96938911</c:v>
                </c:pt>
                <c:pt idx="269">
                  <c:v>1405336.65286344</c:v>
                </c:pt>
                <c:pt idx="270">
                  <c:v>1405399.37845496</c:v>
                </c:pt>
                <c:pt idx="271">
                  <c:v>1405395.66196719</c:v>
                </c:pt>
                <c:pt idx="272">
                  <c:v>1405383.0055691</c:v>
                </c:pt>
                <c:pt idx="273">
                  <c:v>1405375.09943041</c:v>
                </c:pt>
                <c:pt idx="274">
                  <c:v>1405397.03744721</c:v>
                </c:pt>
                <c:pt idx="275">
                  <c:v>1405371.17660568</c:v>
                </c:pt>
                <c:pt idx="276">
                  <c:v>1405411.78130076</c:v>
                </c:pt>
                <c:pt idx="277">
                  <c:v>1405405.3324206</c:v>
                </c:pt>
                <c:pt idx="278">
                  <c:v>1405383.47384541</c:v>
                </c:pt>
                <c:pt idx="279">
                  <c:v>1405360.6562332</c:v>
                </c:pt>
                <c:pt idx="280">
                  <c:v>1405376.29710573</c:v>
                </c:pt>
                <c:pt idx="281">
                  <c:v>1405328.25418992</c:v>
                </c:pt>
                <c:pt idx="282">
                  <c:v>1405369.46353667</c:v>
                </c:pt>
                <c:pt idx="283">
                  <c:v>1405329.72936183</c:v>
                </c:pt>
                <c:pt idx="284">
                  <c:v>1405373.33058679</c:v>
                </c:pt>
                <c:pt idx="285">
                  <c:v>1405370.19686709</c:v>
                </c:pt>
                <c:pt idx="286">
                  <c:v>1405361.43315506</c:v>
                </c:pt>
                <c:pt idx="287">
                  <c:v>1405369.95592123</c:v>
                </c:pt>
                <c:pt idx="288">
                  <c:v>1405363.15571188</c:v>
                </c:pt>
                <c:pt idx="289">
                  <c:v>1405376.61021618</c:v>
                </c:pt>
                <c:pt idx="290">
                  <c:v>1405351.92924862</c:v>
                </c:pt>
                <c:pt idx="291">
                  <c:v>1405375.04788454</c:v>
                </c:pt>
                <c:pt idx="292">
                  <c:v>1405366.46386575</c:v>
                </c:pt>
                <c:pt idx="293">
                  <c:v>1405362.44653296</c:v>
                </c:pt>
                <c:pt idx="294">
                  <c:v>1405358.83446289</c:v>
                </c:pt>
                <c:pt idx="295">
                  <c:v>1405365.16027537</c:v>
                </c:pt>
                <c:pt idx="296">
                  <c:v>1405333.07858109</c:v>
                </c:pt>
                <c:pt idx="297">
                  <c:v>1405357.99005504</c:v>
                </c:pt>
                <c:pt idx="298">
                  <c:v>1405354.86689748</c:v>
                </c:pt>
                <c:pt idx="299">
                  <c:v>1405348.74533794</c:v>
                </c:pt>
                <c:pt idx="300">
                  <c:v>1405355.2747008</c:v>
                </c:pt>
                <c:pt idx="301">
                  <c:v>1405357.07486587</c:v>
                </c:pt>
                <c:pt idx="302">
                  <c:v>1405351.99892022</c:v>
                </c:pt>
                <c:pt idx="303">
                  <c:v>1405363.19622352</c:v>
                </c:pt>
                <c:pt idx="304">
                  <c:v>1405377.19218306</c:v>
                </c:pt>
                <c:pt idx="305">
                  <c:v>1405358.90330568</c:v>
                </c:pt>
                <c:pt idx="306">
                  <c:v>1405344.22269114</c:v>
                </c:pt>
                <c:pt idx="307">
                  <c:v>1405347.68757575</c:v>
                </c:pt>
                <c:pt idx="308">
                  <c:v>1405334.59498923</c:v>
                </c:pt>
                <c:pt idx="309">
                  <c:v>1405357.14610905</c:v>
                </c:pt>
                <c:pt idx="310">
                  <c:v>1405338.15628009</c:v>
                </c:pt>
                <c:pt idx="311">
                  <c:v>1405341.56085579</c:v>
                </c:pt>
                <c:pt idx="312">
                  <c:v>1405325.77208879</c:v>
                </c:pt>
                <c:pt idx="313">
                  <c:v>1405330.7330237</c:v>
                </c:pt>
                <c:pt idx="314">
                  <c:v>1405327.45996238</c:v>
                </c:pt>
                <c:pt idx="315">
                  <c:v>1405330.4781336</c:v>
                </c:pt>
                <c:pt idx="316">
                  <c:v>1405347.43891297</c:v>
                </c:pt>
                <c:pt idx="317">
                  <c:v>1405335.71766313</c:v>
                </c:pt>
                <c:pt idx="318">
                  <c:v>1405336.77002853</c:v>
                </c:pt>
                <c:pt idx="319">
                  <c:v>1405342.76137411</c:v>
                </c:pt>
                <c:pt idx="320">
                  <c:v>1405330.34449056</c:v>
                </c:pt>
                <c:pt idx="321">
                  <c:v>1405338.07357883</c:v>
                </c:pt>
                <c:pt idx="322">
                  <c:v>1405340.82088219</c:v>
                </c:pt>
                <c:pt idx="323">
                  <c:v>1405342.31298618</c:v>
                </c:pt>
                <c:pt idx="324">
                  <c:v>1405338.70538082</c:v>
                </c:pt>
                <c:pt idx="325">
                  <c:v>1405335.86688671</c:v>
                </c:pt>
                <c:pt idx="326">
                  <c:v>1405335.97450901</c:v>
                </c:pt>
                <c:pt idx="327">
                  <c:v>1405332.087785</c:v>
                </c:pt>
                <c:pt idx="328">
                  <c:v>1405338.8241159</c:v>
                </c:pt>
                <c:pt idx="329">
                  <c:v>1405343.76705784</c:v>
                </c:pt>
                <c:pt idx="330">
                  <c:v>1405342.77317866</c:v>
                </c:pt>
                <c:pt idx="331">
                  <c:v>1405346.00181549</c:v>
                </c:pt>
                <c:pt idx="332">
                  <c:v>1405342.5617602</c:v>
                </c:pt>
                <c:pt idx="333">
                  <c:v>1405340.24788406</c:v>
                </c:pt>
                <c:pt idx="334">
                  <c:v>1405347.85331128</c:v>
                </c:pt>
                <c:pt idx="335">
                  <c:v>1405352.16933148</c:v>
                </c:pt>
                <c:pt idx="336">
                  <c:v>1405343.21522797</c:v>
                </c:pt>
                <c:pt idx="337">
                  <c:v>1405340.99588062</c:v>
                </c:pt>
                <c:pt idx="338">
                  <c:v>1405340.12855081</c:v>
                </c:pt>
                <c:pt idx="339">
                  <c:v>1405341.79573061</c:v>
                </c:pt>
                <c:pt idx="340">
                  <c:v>1405340.69404971</c:v>
                </c:pt>
                <c:pt idx="341">
                  <c:v>1405330.77554759</c:v>
                </c:pt>
                <c:pt idx="342">
                  <c:v>1405345.68104483</c:v>
                </c:pt>
                <c:pt idx="343">
                  <c:v>1405342.63917498</c:v>
                </c:pt>
                <c:pt idx="344">
                  <c:v>1405339.4858737</c:v>
                </c:pt>
                <c:pt idx="345">
                  <c:v>1405338.15508672</c:v>
                </c:pt>
                <c:pt idx="346">
                  <c:v>1405340.25578549</c:v>
                </c:pt>
                <c:pt idx="347">
                  <c:v>1405339.62591149</c:v>
                </c:pt>
                <c:pt idx="348">
                  <c:v>1405337.00268811</c:v>
                </c:pt>
                <c:pt idx="349">
                  <c:v>1405340.24853319</c:v>
                </c:pt>
                <c:pt idx="350">
                  <c:v>1405334.12956976</c:v>
                </c:pt>
                <c:pt idx="351">
                  <c:v>1405339.8496658</c:v>
                </c:pt>
                <c:pt idx="352">
                  <c:v>1405341.45210505</c:v>
                </c:pt>
                <c:pt idx="353">
                  <c:v>1405341.17458789</c:v>
                </c:pt>
                <c:pt idx="354">
                  <c:v>1405344.93016091</c:v>
                </c:pt>
                <c:pt idx="355">
                  <c:v>1405340.23905284</c:v>
                </c:pt>
                <c:pt idx="356">
                  <c:v>1405343.71451354</c:v>
                </c:pt>
                <c:pt idx="357">
                  <c:v>1405343.05498807</c:v>
                </c:pt>
                <c:pt idx="358">
                  <c:v>1405338.62139967</c:v>
                </c:pt>
                <c:pt idx="359">
                  <c:v>1405344.08237045</c:v>
                </c:pt>
                <c:pt idx="360">
                  <c:v>1405343.40252541</c:v>
                </c:pt>
                <c:pt idx="361">
                  <c:v>1405343.32535053</c:v>
                </c:pt>
                <c:pt idx="362">
                  <c:v>1405341.45137544</c:v>
                </c:pt>
                <c:pt idx="363">
                  <c:v>1405338.77681032</c:v>
                </c:pt>
                <c:pt idx="364">
                  <c:v>1405338.29168403</c:v>
                </c:pt>
                <c:pt idx="365">
                  <c:v>1405339.4224131</c:v>
                </c:pt>
                <c:pt idx="366">
                  <c:v>1405338.39010407</c:v>
                </c:pt>
                <c:pt idx="367">
                  <c:v>1405342.31088564</c:v>
                </c:pt>
                <c:pt idx="368">
                  <c:v>1405342.80785775</c:v>
                </c:pt>
                <c:pt idx="369">
                  <c:v>1405342.39867228</c:v>
                </c:pt>
                <c:pt idx="370">
                  <c:v>1405338.82928396</c:v>
                </c:pt>
                <c:pt idx="371">
                  <c:v>1405338.92729276</c:v>
                </c:pt>
                <c:pt idx="372">
                  <c:v>1405337.64697018</c:v>
                </c:pt>
                <c:pt idx="373">
                  <c:v>1405337.39740792</c:v>
                </c:pt>
                <c:pt idx="374">
                  <c:v>1405336.26438423</c:v>
                </c:pt>
                <c:pt idx="375">
                  <c:v>1405337.94894298</c:v>
                </c:pt>
                <c:pt idx="376">
                  <c:v>1405336.91344977</c:v>
                </c:pt>
                <c:pt idx="377">
                  <c:v>1405337.20947585</c:v>
                </c:pt>
                <c:pt idx="378">
                  <c:v>1405337.79206368</c:v>
                </c:pt>
                <c:pt idx="379">
                  <c:v>1405338.76868301</c:v>
                </c:pt>
                <c:pt idx="380">
                  <c:v>1405339.24444229</c:v>
                </c:pt>
                <c:pt idx="381">
                  <c:v>1405339.59607715</c:v>
                </c:pt>
                <c:pt idx="382">
                  <c:v>1405337.90798969</c:v>
                </c:pt>
                <c:pt idx="383">
                  <c:v>1405340.52102522</c:v>
                </c:pt>
                <c:pt idx="384">
                  <c:v>1405338.99748294</c:v>
                </c:pt>
                <c:pt idx="385">
                  <c:v>1405341.77963669</c:v>
                </c:pt>
                <c:pt idx="386">
                  <c:v>1405339.18798282</c:v>
                </c:pt>
                <c:pt idx="387">
                  <c:v>1405339.33310311</c:v>
                </c:pt>
                <c:pt idx="388">
                  <c:v>1405339.77266263</c:v>
                </c:pt>
                <c:pt idx="389">
                  <c:v>1405339.51213468</c:v>
                </c:pt>
                <c:pt idx="390">
                  <c:v>1405338.68130511</c:v>
                </c:pt>
                <c:pt idx="391">
                  <c:v>1405339.37086895</c:v>
                </c:pt>
                <c:pt idx="392">
                  <c:v>1405340.03404893</c:v>
                </c:pt>
                <c:pt idx="393">
                  <c:v>1405338.76924406</c:v>
                </c:pt>
                <c:pt idx="394">
                  <c:v>1405339.01913983</c:v>
                </c:pt>
                <c:pt idx="395">
                  <c:v>1405339.34202025</c:v>
                </c:pt>
                <c:pt idx="396">
                  <c:v>1405339.35803561</c:v>
                </c:pt>
                <c:pt idx="397">
                  <c:v>1405338.65627493</c:v>
                </c:pt>
                <c:pt idx="398">
                  <c:v>1405337.6736042</c:v>
                </c:pt>
                <c:pt idx="399">
                  <c:v>1405337.22463874</c:v>
                </c:pt>
                <c:pt idx="400">
                  <c:v>1405337.49829417</c:v>
                </c:pt>
                <c:pt idx="401">
                  <c:v>1405336.85045047</c:v>
                </c:pt>
                <c:pt idx="402">
                  <c:v>1405336.96403319</c:v>
                </c:pt>
                <c:pt idx="403">
                  <c:v>1405337.24193139</c:v>
                </c:pt>
                <c:pt idx="404">
                  <c:v>1405336.87255864</c:v>
                </c:pt>
                <c:pt idx="405">
                  <c:v>1405336.50670623</c:v>
                </c:pt>
                <c:pt idx="406">
                  <c:v>1405337.04949532</c:v>
                </c:pt>
                <c:pt idx="407">
                  <c:v>1405337.19705224</c:v>
                </c:pt>
                <c:pt idx="408">
                  <c:v>1405336.98021808</c:v>
                </c:pt>
                <c:pt idx="409">
                  <c:v>1405336.80376317</c:v>
                </c:pt>
                <c:pt idx="410">
                  <c:v>1405336.9752136</c:v>
                </c:pt>
                <c:pt idx="411">
                  <c:v>1405337.42445722</c:v>
                </c:pt>
                <c:pt idx="412">
                  <c:v>1405337.36253545</c:v>
                </c:pt>
                <c:pt idx="413">
                  <c:v>1405337.54086449</c:v>
                </c:pt>
                <c:pt idx="414">
                  <c:v>1405337.43707967</c:v>
                </c:pt>
                <c:pt idx="415">
                  <c:v>1405337.39397275</c:v>
                </c:pt>
                <c:pt idx="416">
                  <c:v>1405337.84190864</c:v>
                </c:pt>
                <c:pt idx="417">
                  <c:v>1405337.27289472</c:v>
                </c:pt>
                <c:pt idx="418">
                  <c:v>1405337.3475628</c:v>
                </c:pt>
                <c:pt idx="419">
                  <c:v>1405337.42173547</c:v>
                </c:pt>
                <c:pt idx="420">
                  <c:v>1405337.05640602</c:v>
                </c:pt>
                <c:pt idx="421">
                  <c:v>1405336.92843248</c:v>
                </c:pt>
                <c:pt idx="422">
                  <c:v>1405336.9418713</c:v>
                </c:pt>
                <c:pt idx="423">
                  <c:v>1405337.14373224</c:v>
                </c:pt>
                <c:pt idx="424">
                  <c:v>1405338.00008344</c:v>
                </c:pt>
                <c:pt idx="425">
                  <c:v>1405336.90928066</c:v>
                </c:pt>
                <c:pt idx="426">
                  <c:v>1405336.84270339</c:v>
                </c:pt>
                <c:pt idx="427">
                  <c:v>1405336.97322825</c:v>
                </c:pt>
                <c:pt idx="428">
                  <c:v>1405336.99598081</c:v>
                </c:pt>
                <c:pt idx="429">
                  <c:v>1405337.16665288</c:v>
                </c:pt>
                <c:pt idx="430">
                  <c:v>1405337.18594246</c:v>
                </c:pt>
                <c:pt idx="431">
                  <c:v>1405337.25936956</c:v>
                </c:pt>
                <c:pt idx="432">
                  <c:v>1405337.09417035</c:v>
                </c:pt>
                <c:pt idx="433">
                  <c:v>1405337.2297535</c:v>
                </c:pt>
                <c:pt idx="434">
                  <c:v>1405337.22340476</c:v>
                </c:pt>
                <c:pt idx="435">
                  <c:v>1405337.20227449</c:v>
                </c:pt>
                <c:pt idx="436">
                  <c:v>1405337.00573781</c:v>
                </c:pt>
                <c:pt idx="437">
                  <c:v>1405337.46640419</c:v>
                </c:pt>
                <c:pt idx="438">
                  <c:v>1405337.46266015</c:v>
                </c:pt>
                <c:pt idx="439">
                  <c:v>1405337.41429576</c:v>
                </c:pt>
                <c:pt idx="440">
                  <c:v>1405337.52598901</c:v>
                </c:pt>
                <c:pt idx="441">
                  <c:v>1405337.51087066</c:v>
                </c:pt>
                <c:pt idx="442">
                  <c:v>1405337.89318622</c:v>
                </c:pt>
                <c:pt idx="443">
                  <c:v>1405337.59505016</c:v>
                </c:pt>
                <c:pt idx="444">
                  <c:v>1405337.44756125</c:v>
                </c:pt>
                <c:pt idx="445">
                  <c:v>1405337.48599753</c:v>
                </c:pt>
                <c:pt idx="446">
                  <c:v>1405337.51501472</c:v>
                </c:pt>
                <c:pt idx="447">
                  <c:v>1405337.53086779</c:v>
                </c:pt>
                <c:pt idx="448">
                  <c:v>1405337.38380561</c:v>
                </c:pt>
                <c:pt idx="449">
                  <c:v>1405337.4016007</c:v>
                </c:pt>
                <c:pt idx="450">
                  <c:v>1405337.68510613</c:v>
                </c:pt>
                <c:pt idx="451">
                  <c:v>1405337.59715154</c:v>
                </c:pt>
                <c:pt idx="452">
                  <c:v>1405337.49092162</c:v>
                </c:pt>
                <c:pt idx="453">
                  <c:v>1405337.66566641</c:v>
                </c:pt>
                <c:pt idx="454">
                  <c:v>1405337.57965044</c:v>
                </c:pt>
                <c:pt idx="455">
                  <c:v>1405337.61779664</c:v>
                </c:pt>
                <c:pt idx="456">
                  <c:v>1405337.76297936</c:v>
                </c:pt>
                <c:pt idx="457">
                  <c:v>1405337.82074968</c:v>
                </c:pt>
                <c:pt idx="458">
                  <c:v>1405337.82074968</c:v>
                </c:pt>
                <c:pt idx="459">
                  <c:v>7604270.70949589</c:v>
                </c:pt>
                <c:pt idx="460">
                  <c:v>7170691.04554484</c:v>
                </c:pt>
                <c:pt idx="461">
                  <c:v>6664356.73061057</c:v>
                </c:pt>
                <c:pt idx="462">
                  <c:v>6472827.35841997</c:v>
                </c:pt>
                <c:pt idx="463">
                  <c:v>6095779.52837799</c:v>
                </c:pt>
                <c:pt idx="464">
                  <c:v>5962570.39416279</c:v>
                </c:pt>
                <c:pt idx="465">
                  <c:v>5629753.19797169</c:v>
                </c:pt>
                <c:pt idx="466">
                  <c:v>5520721.6890413</c:v>
                </c:pt>
                <c:pt idx="467">
                  <c:v>5210198.05074822</c:v>
                </c:pt>
                <c:pt idx="468">
                  <c:v>5114308.69076239</c:v>
                </c:pt>
                <c:pt idx="469">
                  <c:v>4821404.27490281</c:v>
                </c:pt>
                <c:pt idx="470">
                  <c:v>4738095.86605834</c:v>
                </c:pt>
                <c:pt idx="471">
                  <c:v>4472846.10737172</c:v>
                </c:pt>
                <c:pt idx="472">
                  <c:v>4036669.40034505</c:v>
                </c:pt>
                <c:pt idx="473">
                  <c:v>3942912.27229134</c:v>
                </c:pt>
                <c:pt idx="474">
                  <c:v>3947226.3620331</c:v>
                </c:pt>
                <c:pt idx="475">
                  <c:v>3841790.65391848</c:v>
                </c:pt>
                <c:pt idx="476">
                  <c:v>3738768.40870104</c:v>
                </c:pt>
                <c:pt idx="477">
                  <c:v>3696233.26994771</c:v>
                </c:pt>
                <c:pt idx="478">
                  <c:v>3695816.85112716</c:v>
                </c:pt>
                <c:pt idx="479">
                  <c:v>3567742.37663434</c:v>
                </c:pt>
                <c:pt idx="480">
                  <c:v>3432610.88679315</c:v>
                </c:pt>
                <c:pt idx="481">
                  <c:v>3379601.93740744</c:v>
                </c:pt>
                <c:pt idx="482">
                  <c:v>3377940.35743886</c:v>
                </c:pt>
                <c:pt idx="483">
                  <c:v>3230786.35796174</c:v>
                </c:pt>
                <c:pt idx="484">
                  <c:v>3089103.23725319</c:v>
                </c:pt>
                <c:pt idx="485">
                  <c:v>2943409.93285688</c:v>
                </c:pt>
                <c:pt idx="486">
                  <c:v>2903581.51481887</c:v>
                </c:pt>
                <c:pt idx="487">
                  <c:v>2909670.05951043</c:v>
                </c:pt>
                <c:pt idx="488">
                  <c:v>2850526.89431894</c:v>
                </c:pt>
                <c:pt idx="489">
                  <c:v>2792195.01336809</c:v>
                </c:pt>
                <c:pt idx="490">
                  <c:v>2732811.40576554</c:v>
                </c:pt>
                <c:pt idx="491">
                  <c:v>2706038.0149436</c:v>
                </c:pt>
                <c:pt idx="492">
                  <c:v>2709522.34286235</c:v>
                </c:pt>
                <c:pt idx="493">
                  <c:v>2641827.87036181</c:v>
                </c:pt>
                <c:pt idx="494">
                  <c:v>2582517.6990394</c:v>
                </c:pt>
                <c:pt idx="495">
                  <c:v>2553554.71228347</c:v>
                </c:pt>
                <c:pt idx="496">
                  <c:v>2549246.41877119</c:v>
                </c:pt>
                <c:pt idx="497">
                  <c:v>2475598.19069471</c:v>
                </c:pt>
                <c:pt idx="498">
                  <c:v>2405788.19174774</c:v>
                </c:pt>
                <c:pt idx="499">
                  <c:v>2382195.09562432</c:v>
                </c:pt>
                <c:pt idx="500">
                  <c:v>2388235.94344184</c:v>
                </c:pt>
                <c:pt idx="501">
                  <c:v>2365144.04856555</c:v>
                </c:pt>
                <c:pt idx="502">
                  <c:v>2363612.17637418</c:v>
                </c:pt>
                <c:pt idx="503">
                  <c:v>2321527.87293441</c:v>
                </c:pt>
                <c:pt idx="504">
                  <c:v>2286792.41369857</c:v>
                </c:pt>
                <c:pt idx="505">
                  <c:v>2266451.8358096</c:v>
                </c:pt>
                <c:pt idx="506">
                  <c:v>2266094.73635317</c:v>
                </c:pt>
                <c:pt idx="507">
                  <c:v>2226753.02191937</c:v>
                </c:pt>
                <c:pt idx="508">
                  <c:v>2184863.31351452</c:v>
                </c:pt>
                <c:pt idx="509">
                  <c:v>2160994.98189222</c:v>
                </c:pt>
                <c:pt idx="510">
                  <c:v>2125479.548471</c:v>
                </c:pt>
                <c:pt idx="511">
                  <c:v>2089120.31717167</c:v>
                </c:pt>
                <c:pt idx="512">
                  <c:v>2070919.38005792</c:v>
                </c:pt>
                <c:pt idx="513">
                  <c:v>2058540.24451135</c:v>
                </c:pt>
                <c:pt idx="514">
                  <c:v>2060316.49213073</c:v>
                </c:pt>
                <c:pt idx="515">
                  <c:v>2044623.27860796</c:v>
                </c:pt>
                <c:pt idx="516">
                  <c:v>2017600.86255877</c:v>
                </c:pt>
                <c:pt idx="517">
                  <c:v>1991859.99709237</c:v>
                </c:pt>
                <c:pt idx="518">
                  <c:v>1980210.98971822</c:v>
                </c:pt>
                <c:pt idx="519">
                  <c:v>1967462.99505709</c:v>
                </c:pt>
                <c:pt idx="520">
                  <c:v>1943281.69840065</c:v>
                </c:pt>
                <c:pt idx="521">
                  <c:v>1921988.60390381</c:v>
                </c:pt>
                <c:pt idx="522">
                  <c:v>1911751.91055915</c:v>
                </c:pt>
                <c:pt idx="523">
                  <c:v>1892913.97058976</c:v>
                </c:pt>
                <c:pt idx="524">
                  <c:v>1868669.18072823</c:v>
                </c:pt>
                <c:pt idx="525">
                  <c:v>1860704.41909102</c:v>
                </c:pt>
                <c:pt idx="526">
                  <c:v>1850466.37425833</c:v>
                </c:pt>
                <c:pt idx="527">
                  <c:v>1841074.53310224</c:v>
                </c:pt>
                <c:pt idx="528">
                  <c:v>1833867.78166693</c:v>
                </c:pt>
                <c:pt idx="529">
                  <c:v>1832928.58997168</c:v>
                </c:pt>
                <c:pt idx="530">
                  <c:v>1813436.43607161</c:v>
                </c:pt>
                <c:pt idx="531">
                  <c:v>1803237.12877836</c:v>
                </c:pt>
                <c:pt idx="532">
                  <c:v>1792589.43651875</c:v>
                </c:pt>
                <c:pt idx="533">
                  <c:v>1783008.55835341</c:v>
                </c:pt>
                <c:pt idx="534">
                  <c:v>1767907.0070678</c:v>
                </c:pt>
                <c:pt idx="535">
                  <c:v>1752163.51989051</c:v>
                </c:pt>
                <c:pt idx="536">
                  <c:v>1739457.75954973</c:v>
                </c:pt>
                <c:pt idx="537">
                  <c:v>1725027.51161855</c:v>
                </c:pt>
                <c:pt idx="538">
                  <c:v>1714989.13168689</c:v>
                </c:pt>
                <c:pt idx="539">
                  <c:v>1708721.39873679</c:v>
                </c:pt>
                <c:pt idx="540">
                  <c:v>1699217.18792251</c:v>
                </c:pt>
                <c:pt idx="541">
                  <c:v>1691950.80388765</c:v>
                </c:pt>
                <c:pt idx="542">
                  <c:v>1688978.85695765</c:v>
                </c:pt>
                <c:pt idx="543">
                  <c:v>1688304.53858754</c:v>
                </c:pt>
                <c:pt idx="544">
                  <c:v>1674968.99732937</c:v>
                </c:pt>
                <c:pt idx="545">
                  <c:v>1668197.673566</c:v>
                </c:pt>
                <c:pt idx="546">
                  <c:v>1661277.26001462</c:v>
                </c:pt>
                <c:pt idx="547">
                  <c:v>1649989.14390563</c:v>
                </c:pt>
                <c:pt idx="548">
                  <c:v>1641259.50275581</c:v>
                </c:pt>
                <c:pt idx="549">
                  <c:v>1633410.57434737</c:v>
                </c:pt>
                <c:pt idx="550">
                  <c:v>1621602.18865965</c:v>
                </c:pt>
                <c:pt idx="551">
                  <c:v>1615013.9797646</c:v>
                </c:pt>
                <c:pt idx="552">
                  <c:v>1610000.62674912</c:v>
                </c:pt>
                <c:pt idx="553">
                  <c:v>1603743.70133178</c:v>
                </c:pt>
                <c:pt idx="554">
                  <c:v>1598382.22002384</c:v>
                </c:pt>
                <c:pt idx="555">
                  <c:v>1594947.95560441</c:v>
                </c:pt>
                <c:pt idx="556">
                  <c:v>1594568.55758163</c:v>
                </c:pt>
                <c:pt idx="557">
                  <c:v>1585346.98412378</c:v>
                </c:pt>
                <c:pt idx="558">
                  <c:v>1582068.10643609</c:v>
                </c:pt>
                <c:pt idx="559">
                  <c:v>1576208.48529827</c:v>
                </c:pt>
                <c:pt idx="560">
                  <c:v>1568681.88471502</c:v>
                </c:pt>
                <c:pt idx="561">
                  <c:v>1560603.68760143</c:v>
                </c:pt>
                <c:pt idx="562">
                  <c:v>1554232.94894466</c:v>
                </c:pt>
                <c:pt idx="563">
                  <c:v>1546950.32474185</c:v>
                </c:pt>
                <c:pt idx="564">
                  <c:v>1540659.44877967</c:v>
                </c:pt>
                <c:pt idx="565">
                  <c:v>1536444.63971422</c:v>
                </c:pt>
                <c:pt idx="566">
                  <c:v>1530714.54612237</c:v>
                </c:pt>
                <c:pt idx="567">
                  <c:v>1526353.31159166</c:v>
                </c:pt>
                <c:pt idx="568">
                  <c:v>1524799.48475079</c:v>
                </c:pt>
                <c:pt idx="569">
                  <c:v>1525232.29398746</c:v>
                </c:pt>
                <c:pt idx="570">
                  <c:v>1517394.27085937</c:v>
                </c:pt>
                <c:pt idx="571">
                  <c:v>1514257.03302207</c:v>
                </c:pt>
                <c:pt idx="572">
                  <c:v>1514165.52862119</c:v>
                </c:pt>
                <c:pt idx="573">
                  <c:v>1507764.47872351</c:v>
                </c:pt>
                <c:pt idx="574">
                  <c:v>1503695.66272171</c:v>
                </c:pt>
                <c:pt idx="575">
                  <c:v>1500183.03171215</c:v>
                </c:pt>
                <c:pt idx="576">
                  <c:v>1492951.99304437</c:v>
                </c:pt>
                <c:pt idx="577">
                  <c:v>1488366.87778798</c:v>
                </c:pt>
                <c:pt idx="578">
                  <c:v>1484879.255628</c:v>
                </c:pt>
                <c:pt idx="579">
                  <c:v>1481020.83022446</c:v>
                </c:pt>
                <c:pt idx="580">
                  <c:v>1477856.94138394</c:v>
                </c:pt>
                <c:pt idx="581">
                  <c:v>1475952.15122559</c:v>
                </c:pt>
                <c:pt idx="582">
                  <c:v>1475774.71002764</c:v>
                </c:pt>
                <c:pt idx="583">
                  <c:v>1470391.35626543</c:v>
                </c:pt>
                <c:pt idx="584">
                  <c:v>1467324.18011429</c:v>
                </c:pt>
                <c:pt idx="585">
                  <c:v>1466600.28673187</c:v>
                </c:pt>
                <c:pt idx="586">
                  <c:v>1467079.10752559</c:v>
                </c:pt>
                <c:pt idx="587">
                  <c:v>1461545.72008622</c:v>
                </c:pt>
                <c:pt idx="588">
                  <c:v>1457597.6544275</c:v>
                </c:pt>
                <c:pt idx="589">
                  <c:v>1453652.37399753</c:v>
                </c:pt>
                <c:pt idx="590">
                  <c:v>1449381.04566602</c:v>
                </c:pt>
                <c:pt idx="591">
                  <c:v>1446459.70873762</c:v>
                </c:pt>
                <c:pt idx="592">
                  <c:v>1442648.74739121</c:v>
                </c:pt>
                <c:pt idx="593">
                  <c:v>1439907.46081498</c:v>
                </c:pt>
                <c:pt idx="594">
                  <c:v>1439191.7685157</c:v>
                </c:pt>
                <c:pt idx="595">
                  <c:v>1439504.00017234</c:v>
                </c:pt>
                <c:pt idx="596">
                  <c:v>1434721.07824066</c:v>
                </c:pt>
                <c:pt idx="597">
                  <c:v>1432636.8019167</c:v>
                </c:pt>
                <c:pt idx="598">
                  <c:v>1430601.34134084</c:v>
                </c:pt>
                <c:pt idx="599">
                  <c:v>1429851.50636156</c:v>
                </c:pt>
                <c:pt idx="600">
                  <c:v>1428063.5527353</c:v>
                </c:pt>
                <c:pt idx="601">
                  <c:v>1427977.46024394</c:v>
                </c:pt>
                <c:pt idx="602">
                  <c:v>1423610.55436625</c:v>
                </c:pt>
                <c:pt idx="603">
                  <c:v>1421068.50306625</c:v>
                </c:pt>
                <c:pt idx="604">
                  <c:v>1418980.26646459</c:v>
                </c:pt>
                <c:pt idx="605">
                  <c:v>1417205.97910559</c:v>
                </c:pt>
                <c:pt idx="606">
                  <c:v>1416057.69618388</c:v>
                </c:pt>
                <c:pt idx="607">
                  <c:v>1414960.18751071</c:v>
                </c:pt>
                <c:pt idx="608">
                  <c:v>1414763.82853787</c:v>
                </c:pt>
                <c:pt idx="609">
                  <c:v>1412629.77895618</c:v>
                </c:pt>
                <c:pt idx="610">
                  <c:v>1411827.47390344</c:v>
                </c:pt>
                <c:pt idx="611">
                  <c:v>1413016.7317317</c:v>
                </c:pt>
                <c:pt idx="612">
                  <c:v>1411701.19299882</c:v>
                </c:pt>
                <c:pt idx="613">
                  <c:v>1412359.43616038</c:v>
                </c:pt>
                <c:pt idx="614">
                  <c:v>1408199.66110507</c:v>
                </c:pt>
                <c:pt idx="615">
                  <c:v>1408537.27301934</c:v>
                </c:pt>
                <c:pt idx="616">
                  <c:v>1407601.0058308</c:v>
                </c:pt>
                <c:pt idx="617">
                  <c:v>1407438.93552705</c:v>
                </c:pt>
                <c:pt idx="618">
                  <c:v>1406691.99314845</c:v>
                </c:pt>
                <c:pt idx="619">
                  <c:v>1405920.52346058</c:v>
                </c:pt>
                <c:pt idx="620">
                  <c:v>1407185.1549457</c:v>
                </c:pt>
                <c:pt idx="621">
                  <c:v>1406865.99388866</c:v>
                </c:pt>
                <c:pt idx="622">
                  <c:v>1407110.76777068</c:v>
                </c:pt>
                <c:pt idx="623">
                  <c:v>1406263.93127428</c:v>
                </c:pt>
                <c:pt idx="624">
                  <c:v>1403027.72587503</c:v>
                </c:pt>
                <c:pt idx="625">
                  <c:v>1405690.62399288</c:v>
                </c:pt>
                <c:pt idx="626">
                  <c:v>1406791.33155165</c:v>
                </c:pt>
                <c:pt idx="627">
                  <c:v>1407914.53098515</c:v>
                </c:pt>
                <c:pt idx="628">
                  <c:v>1407384.43112443</c:v>
                </c:pt>
                <c:pt idx="629">
                  <c:v>1406517.25411081</c:v>
                </c:pt>
                <c:pt idx="630">
                  <c:v>1406479.51550096</c:v>
                </c:pt>
                <c:pt idx="631">
                  <c:v>1406611.30306845</c:v>
                </c:pt>
                <c:pt idx="632">
                  <c:v>1405769.35089581</c:v>
                </c:pt>
                <c:pt idx="633">
                  <c:v>1405581.35448354</c:v>
                </c:pt>
                <c:pt idx="634">
                  <c:v>1405314.34077553</c:v>
                </c:pt>
                <c:pt idx="635">
                  <c:v>1405359.43536235</c:v>
                </c:pt>
                <c:pt idx="636">
                  <c:v>1405366.06181318</c:v>
                </c:pt>
                <c:pt idx="637">
                  <c:v>1405257.35024244</c:v>
                </c:pt>
                <c:pt idx="638">
                  <c:v>1405526.89370918</c:v>
                </c:pt>
                <c:pt idx="639">
                  <c:v>1404697.77490287</c:v>
                </c:pt>
                <c:pt idx="640">
                  <c:v>1403723.30323457</c:v>
                </c:pt>
                <c:pt idx="641">
                  <c:v>1404129.86528838</c:v>
                </c:pt>
                <c:pt idx="642">
                  <c:v>1403473.51751163</c:v>
                </c:pt>
                <c:pt idx="643">
                  <c:v>1403611.97579254</c:v>
                </c:pt>
                <c:pt idx="644">
                  <c:v>1405451.65191492</c:v>
                </c:pt>
                <c:pt idx="645">
                  <c:v>1404595.44437161</c:v>
                </c:pt>
                <c:pt idx="646">
                  <c:v>1404137.02137506</c:v>
                </c:pt>
                <c:pt idx="647">
                  <c:v>1404004.63733845</c:v>
                </c:pt>
                <c:pt idx="648">
                  <c:v>1404112.80922792</c:v>
                </c:pt>
                <c:pt idx="649">
                  <c:v>1404476.73497698</c:v>
                </c:pt>
                <c:pt idx="650">
                  <c:v>1404470.69838661</c:v>
                </c:pt>
                <c:pt idx="651">
                  <c:v>1404747.12590638</c:v>
                </c:pt>
                <c:pt idx="652">
                  <c:v>1404823.95188057</c:v>
                </c:pt>
                <c:pt idx="653">
                  <c:v>1405644.11519499</c:v>
                </c:pt>
                <c:pt idx="654">
                  <c:v>1404787.78733592</c:v>
                </c:pt>
                <c:pt idx="655">
                  <c:v>1404781.11556103</c:v>
                </c:pt>
                <c:pt idx="656">
                  <c:v>1405418.07465622</c:v>
                </c:pt>
                <c:pt idx="657">
                  <c:v>1405658.65392823</c:v>
                </c:pt>
                <c:pt idx="658">
                  <c:v>1405128.94621672</c:v>
                </c:pt>
                <c:pt idx="659">
                  <c:v>1405474.73895486</c:v>
                </c:pt>
                <c:pt idx="660">
                  <c:v>1405794.65496773</c:v>
                </c:pt>
                <c:pt idx="661">
                  <c:v>1405438.8669657</c:v>
                </c:pt>
                <c:pt idx="662">
                  <c:v>1405477.33503894</c:v>
                </c:pt>
                <c:pt idx="663">
                  <c:v>1405327.54516735</c:v>
                </c:pt>
                <c:pt idx="664">
                  <c:v>1405300.34779391</c:v>
                </c:pt>
                <c:pt idx="665">
                  <c:v>1405656.74015178</c:v>
                </c:pt>
                <c:pt idx="666">
                  <c:v>1405929.34066894</c:v>
                </c:pt>
                <c:pt idx="667">
                  <c:v>1405465.98359137</c:v>
                </c:pt>
                <c:pt idx="668">
                  <c:v>1405095.71607101</c:v>
                </c:pt>
                <c:pt idx="669">
                  <c:v>1405358.44442468</c:v>
                </c:pt>
                <c:pt idx="670">
                  <c:v>1405114.20525753</c:v>
                </c:pt>
                <c:pt idx="671">
                  <c:v>1405186.39178472</c:v>
                </c:pt>
                <c:pt idx="672">
                  <c:v>1405186.55142258</c:v>
                </c:pt>
                <c:pt idx="673">
                  <c:v>1405177.38618212</c:v>
                </c:pt>
                <c:pt idx="674">
                  <c:v>1405152.21754189</c:v>
                </c:pt>
                <c:pt idx="675">
                  <c:v>1405054.48907017</c:v>
                </c:pt>
                <c:pt idx="676">
                  <c:v>1405436.58474126</c:v>
                </c:pt>
                <c:pt idx="677">
                  <c:v>1405266.14595108</c:v>
                </c:pt>
                <c:pt idx="678">
                  <c:v>1405439.40807804</c:v>
                </c:pt>
                <c:pt idx="679">
                  <c:v>1405242.93525241</c:v>
                </c:pt>
                <c:pt idx="680">
                  <c:v>1405344.14057867</c:v>
                </c:pt>
                <c:pt idx="681">
                  <c:v>1405331.29677141</c:v>
                </c:pt>
                <c:pt idx="682">
                  <c:v>1405335.74226041</c:v>
                </c:pt>
                <c:pt idx="683">
                  <c:v>1405475.38836601</c:v>
                </c:pt>
                <c:pt idx="684">
                  <c:v>1405245.99087194</c:v>
                </c:pt>
                <c:pt idx="685">
                  <c:v>1405321.18082087</c:v>
                </c:pt>
                <c:pt idx="686">
                  <c:v>1405278.01828144</c:v>
                </c:pt>
                <c:pt idx="687">
                  <c:v>1405304.33086429</c:v>
                </c:pt>
                <c:pt idx="688">
                  <c:v>1405268.23222546</c:v>
                </c:pt>
                <c:pt idx="689">
                  <c:v>1405399.77016009</c:v>
                </c:pt>
                <c:pt idx="690">
                  <c:v>1405453.95509676</c:v>
                </c:pt>
                <c:pt idx="691">
                  <c:v>1405481.47669855</c:v>
                </c:pt>
                <c:pt idx="692">
                  <c:v>1405486.98362039</c:v>
                </c:pt>
                <c:pt idx="693">
                  <c:v>1405499.9060179</c:v>
                </c:pt>
                <c:pt idx="694">
                  <c:v>1405473.53471521</c:v>
                </c:pt>
                <c:pt idx="695">
                  <c:v>1405409.10856434</c:v>
                </c:pt>
                <c:pt idx="696">
                  <c:v>1405559.02643169</c:v>
                </c:pt>
                <c:pt idx="697">
                  <c:v>1405448.1238606</c:v>
                </c:pt>
                <c:pt idx="698">
                  <c:v>1405300.31201164</c:v>
                </c:pt>
                <c:pt idx="699">
                  <c:v>1405505.9172221</c:v>
                </c:pt>
                <c:pt idx="700">
                  <c:v>1405635.15154561</c:v>
                </c:pt>
                <c:pt idx="701">
                  <c:v>1405436.59758074</c:v>
                </c:pt>
                <c:pt idx="702">
                  <c:v>1405412.85032767</c:v>
                </c:pt>
                <c:pt idx="703">
                  <c:v>1405408.2498704</c:v>
                </c:pt>
                <c:pt idx="704">
                  <c:v>1405372.42924084</c:v>
                </c:pt>
                <c:pt idx="705">
                  <c:v>1405407.18989289</c:v>
                </c:pt>
                <c:pt idx="706">
                  <c:v>1405439.94482611</c:v>
                </c:pt>
                <c:pt idx="707">
                  <c:v>1405431.00275797</c:v>
                </c:pt>
                <c:pt idx="708">
                  <c:v>1405449.44529565</c:v>
                </c:pt>
                <c:pt idx="709">
                  <c:v>1405501.18523265</c:v>
                </c:pt>
                <c:pt idx="710">
                  <c:v>1405481.77590342</c:v>
                </c:pt>
                <c:pt idx="711">
                  <c:v>1405501.89130621</c:v>
                </c:pt>
                <c:pt idx="712">
                  <c:v>1405501.13094323</c:v>
                </c:pt>
                <c:pt idx="713">
                  <c:v>1405402.83847114</c:v>
                </c:pt>
                <c:pt idx="714">
                  <c:v>1405357.4251122</c:v>
                </c:pt>
                <c:pt idx="715">
                  <c:v>1405347.16680647</c:v>
                </c:pt>
                <c:pt idx="716">
                  <c:v>1405317.0863936</c:v>
                </c:pt>
                <c:pt idx="717">
                  <c:v>1405333.01378833</c:v>
                </c:pt>
                <c:pt idx="718">
                  <c:v>1405341.47318564</c:v>
                </c:pt>
                <c:pt idx="719">
                  <c:v>1405346.85575831</c:v>
                </c:pt>
                <c:pt idx="720">
                  <c:v>1405269.47774951</c:v>
                </c:pt>
                <c:pt idx="721">
                  <c:v>1405311.02631954</c:v>
                </c:pt>
                <c:pt idx="722">
                  <c:v>1405374.12709569</c:v>
                </c:pt>
                <c:pt idx="723">
                  <c:v>1405363.29974684</c:v>
                </c:pt>
                <c:pt idx="724">
                  <c:v>1405317.23673453</c:v>
                </c:pt>
                <c:pt idx="725">
                  <c:v>1405355.4203654</c:v>
                </c:pt>
                <c:pt idx="726">
                  <c:v>1405449.96938911</c:v>
                </c:pt>
                <c:pt idx="727">
                  <c:v>1405336.65286344</c:v>
                </c:pt>
                <c:pt idx="728">
                  <c:v>1405399.37845496</c:v>
                </c:pt>
                <c:pt idx="729">
                  <c:v>1405395.66196719</c:v>
                </c:pt>
                <c:pt idx="730">
                  <c:v>1405383.0055691</c:v>
                </c:pt>
                <c:pt idx="731">
                  <c:v>1405375.09943041</c:v>
                </c:pt>
                <c:pt idx="732">
                  <c:v>1405397.03744721</c:v>
                </c:pt>
                <c:pt idx="733">
                  <c:v>1405371.17660568</c:v>
                </c:pt>
                <c:pt idx="734">
                  <c:v>1405411.78130076</c:v>
                </c:pt>
                <c:pt idx="735">
                  <c:v>1405405.3324206</c:v>
                </c:pt>
                <c:pt idx="736">
                  <c:v>1405383.47384541</c:v>
                </c:pt>
                <c:pt idx="737">
                  <c:v>1405360.6562332</c:v>
                </c:pt>
                <c:pt idx="738">
                  <c:v>1405376.29710573</c:v>
                </c:pt>
                <c:pt idx="739">
                  <c:v>1405328.25418992</c:v>
                </c:pt>
                <c:pt idx="740">
                  <c:v>1405369.46353667</c:v>
                </c:pt>
                <c:pt idx="741">
                  <c:v>1405329.72936183</c:v>
                </c:pt>
                <c:pt idx="742">
                  <c:v>1405373.33058679</c:v>
                </c:pt>
                <c:pt idx="743">
                  <c:v>1405370.19686709</c:v>
                </c:pt>
                <c:pt idx="744">
                  <c:v>1405361.43315506</c:v>
                </c:pt>
                <c:pt idx="745">
                  <c:v>1405369.95592123</c:v>
                </c:pt>
                <c:pt idx="746">
                  <c:v>1405363.15571188</c:v>
                </c:pt>
                <c:pt idx="747">
                  <c:v>1405376.61021618</c:v>
                </c:pt>
                <c:pt idx="748">
                  <c:v>1405351.92924862</c:v>
                </c:pt>
                <c:pt idx="749">
                  <c:v>1405375.04788454</c:v>
                </c:pt>
                <c:pt idx="750">
                  <c:v>1405366.46386575</c:v>
                </c:pt>
                <c:pt idx="751">
                  <c:v>1405362.44653296</c:v>
                </c:pt>
                <c:pt idx="752">
                  <c:v>1405358.83446289</c:v>
                </c:pt>
                <c:pt idx="753">
                  <c:v>1405365.16027537</c:v>
                </c:pt>
                <c:pt idx="754">
                  <c:v>1405333.07858109</c:v>
                </c:pt>
                <c:pt idx="755">
                  <c:v>1405357.99005504</c:v>
                </c:pt>
                <c:pt idx="756">
                  <c:v>1405354.86689748</c:v>
                </c:pt>
                <c:pt idx="757">
                  <c:v>1405348.74533794</c:v>
                </c:pt>
                <c:pt idx="758">
                  <c:v>1405355.2747008</c:v>
                </c:pt>
                <c:pt idx="759">
                  <c:v>1405357.07486587</c:v>
                </c:pt>
                <c:pt idx="760">
                  <c:v>1405351.99892022</c:v>
                </c:pt>
                <c:pt idx="761">
                  <c:v>1405363.19622352</c:v>
                </c:pt>
                <c:pt idx="762">
                  <c:v>1405377.19218306</c:v>
                </c:pt>
                <c:pt idx="763">
                  <c:v>1405358.90330568</c:v>
                </c:pt>
                <c:pt idx="764">
                  <c:v>1405344.22269114</c:v>
                </c:pt>
                <c:pt idx="765">
                  <c:v>1405347.68757575</c:v>
                </c:pt>
                <c:pt idx="766">
                  <c:v>1405334.59498923</c:v>
                </c:pt>
                <c:pt idx="767">
                  <c:v>1405357.14610905</c:v>
                </c:pt>
                <c:pt idx="768">
                  <c:v>1405338.15628009</c:v>
                </c:pt>
                <c:pt idx="769">
                  <c:v>1405341.56085579</c:v>
                </c:pt>
                <c:pt idx="770">
                  <c:v>1405325.77208879</c:v>
                </c:pt>
                <c:pt idx="771">
                  <c:v>1405330.7330237</c:v>
                </c:pt>
                <c:pt idx="772">
                  <c:v>1405327.45996238</c:v>
                </c:pt>
                <c:pt idx="773">
                  <c:v>1405330.4781336</c:v>
                </c:pt>
                <c:pt idx="774">
                  <c:v>1405347.43891297</c:v>
                </c:pt>
                <c:pt idx="775">
                  <c:v>1405335.71766313</c:v>
                </c:pt>
                <c:pt idx="776">
                  <c:v>1405336.77002853</c:v>
                </c:pt>
                <c:pt idx="777">
                  <c:v>1405342.76137411</c:v>
                </c:pt>
                <c:pt idx="778">
                  <c:v>1405330.34449056</c:v>
                </c:pt>
                <c:pt idx="779">
                  <c:v>1405338.07357883</c:v>
                </c:pt>
                <c:pt idx="780">
                  <c:v>1405340.82088219</c:v>
                </c:pt>
                <c:pt idx="781">
                  <c:v>1405342.31298618</c:v>
                </c:pt>
                <c:pt idx="782">
                  <c:v>1405338.70538082</c:v>
                </c:pt>
                <c:pt idx="783">
                  <c:v>1405335.86688671</c:v>
                </c:pt>
                <c:pt idx="784">
                  <c:v>1405335.97450901</c:v>
                </c:pt>
                <c:pt idx="785">
                  <c:v>1405332.087785</c:v>
                </c:pt>
                <c:pt idx="786">
                  <c:v>1405338.8241159</c:v>
                </c:pt>
                <c:pt idx="787">
                  <c:v>1405343.76705784</c:v>
                </c:pt>
                <c:pt idx="788">
                  <c:v>1405342.77317866</c:v>
                </c:pt>
                <c:pt idx="789">
                  <c:v>1405346.00181549</c:v>
                </c:pt>
                <c:pt idx="790">
                  <c:v>1405342.5617602</c:v>
                </c:pt>
                <c:pt idx="791">
                  <c:v>1405340.24788406</c:v>
                </c:pt>
                <c:pt idx="792">
                  <c:v>1405347.85331128</c:v>
                </c:pt>
                <c:pt idx="793">
                  <c:v>1405352.16933148</c:v>
                </c:pt>
                <c:pt idx="794">
                  <c:v>1405343.21522797</c:v>
                </c:pt>
                <c:pt idx="795">
                  <c:v>1405340.99588062</c:v>
                </c:pt>
                <c:pt idx="796">
                  <c:v>1405340.12855081</c:v>
                </c:pt>
                <c:pt idx="797">
                  <c:v>1405341.79573061</c:v>
                </c:pt>
                <c:pt idx="798">
                  <c:v>1405340.69404971</c:v>
                </c:pt>
                <c:pt idx="799">
                  <c:v>1405330.77554759</c:v>
                </c:pt>
                <c:pt idx="800">
                  <c:v>1405345.68104483</c:v>
                </c:pt>
                <c:pt idx="801">
                  <c:v>1405342.63917498</c:v>
                </c:pt>
                <c:pt idx="802">
                  <c:v>1405339.4858737</c:v>
                </c:pt>
                <c:pt idx="803">
                  <c:v>1405338.15508672</c:v>
                </c:pt>
                <c:pt idx="804">
                  <c:v>1405340.25578549</c:v>
                </c:pt>
                <c:pt idx="805">
                  <c:v>1405339.62591149</c:v>
                </c:pt>
                <c:pt idx="806">
                  <c:v>1405337.00268811</c:v>
                </c:pt>
                <c:pt idx="807">
                  <c:v>1405340.24853319</c:v>
                </c:pt>
                <c:pt idx="808">
                  <c:v>1405334.12956976</c:v>
                </c:pt>
                <c:pt idx="809">
                  <c:v>1405339.8496658</c:v>
                </c:pt>
                <c:pt idx="810">
                  <c:v>1405341.45210505</c:v>
                </c:pt>
                <c:pt idx="811">
                  <c:v>1405341.17458789</c:v>
                </c:pt>
                <c:pt idx="812">
                  <c:v>1405344.93016091</c:v>
                </c:pt>
                <c:pt idx="813">
                  <c:v>1405340.23905284</c:v>
                </c:pt>
                <c:pt idx="814">
                  <c:v>1405343.71451354</c:v>
                </c:pt>
                <c:pt idx="815">
                  <c:v>1405343.05498807</c:v>
                </c:pt>
                <c:pt idx="816">
                  <c:v>1405338.62139967</c:v>
                </c:pt>
                <c:pt idx="817">
                  <c:v>1405344.08237045</c:v>
                </c:pt>
                <c:pt idx="818">
                  <c:v>1405343.40252541</c:v>
                </c:pt>
                <c:pt idx="819">
                  <c:v>1405343.32535053</c:v>
                </c:pt>
                <c:pt idx="820">
                  <c:v>1405341.45137544</c:v>
                </c:pt>
                <c:pt idx="821">
                  <c:v>1405338.77681032</c:v>
                </c:pt>
                <c:pt idx="822">
                  <c:v>1405338.29168403</c:v>
                </c:pt>
                <c:pt idx="823">
                  <c:v>1405339.4224131</c:v>
                </c:pt>
                <c:pt idx="824">
                  <c:v>1405338.39010407</c:v>
                </c:pt>
                <c:pt idx="825">
                  <c:v>1405342.31088564</c:v>
                </c:pt>
                <c:pt idx="826">
                  <c:v>1405342.80785775</c:v>
                </c:pt>
                <c:pt idx="827">
                  <c:v>1405342.39867228</c:v>
                </c:pt>
                <c:pt idx="828">
                  <c:v>1405338.82928396</c:v>
                </c:pt>
                <c:pt idx="829">
                  <c:v>1405338.92729276</c:v>
                </c:pt>
                <c:pt idx="830">
                  <c:v>1405337.64697018</c:v>
                </c:pt>
                <c:pt idx="831">
                  <c:v>1405337.39740792</c:v>
                </c:pt>
                <c:pt idx="832">
                  <c:v>1405336.26438423</c:v>
                </c:pt>
                <c:pt idx="833">
                  <c:v>1405337.94894298</c:v>
                </c:pt>
                <c:pt idx="834">
                  <c:v>1405336.91344977</c:v>
                </c:pt>
                <c:pt idx="835">
                  <c:v>1405337.20947585</c:v>
                </c:pt>
                <c:pt idx="836">
                  <c:v>1405337.79206368</c:v>
                </c:pt>
                <c:pt idx="837">
                  <c:v>1405338.76868301</c:v>
                </c:pt>
                <c:pt idx="838">
                  <c:v>1405339.24444229</c:v>
                </c:pt>
                <c:pt idx="839">
                  <c:v>1405339.59607715</c:v>
                </c:pt>
                <c:pt idx="840">
                  <c:v>1405337.90798969</c:v>
                </c:pt>
                <c:pt idx="841">
                  <c:v>1405340.52102522</c:v>
                </c:pt>
                <c:pt idx="842">
                  <c:v>1405338.99748294</c:v>
                </c:pt>
                <c:pt idx="843">
                  <c:v>1405341.77963669</c:v>
                </c:pt>
                <c:pt idx="844">
                  <c:v>1405339.18798282</c:v>
                </c:pt>
                <c:pt idx="845">
                  <c:v>1405339.33310311</c:v>
                </c:pt>
                <c:pt idx="846">
                  <c:v>1405339.77266263</c:v>
                </c:pt>
                <c:pt idx="847">
                  <c:v>1405339.51213468</c:v>
                </c:pt>
                <c:pt idx="848">
                  <c:v>1405338.68130511</c:v>
                </c:pt>
                <c:pt idx="849">
                  <c:v>1405339.37086895</c:v>
                </c:pt>
                <c:pt idx="850">
                  <c:v>1405340.03404893</c:v>
                </c:pt>
                <c:pt idx="851">
                  <c:v>1405338.76924406</c:v>
                </c:pt>
                <c:pt idx="852">
                  <c:v>1405339.01913983</c:v>
                </c:pt>
                <c:pt idx="853">
                  <c:v>1405339.34202025</c:v>
                </c:pt>
                <c:pt idx="854">
                  <c:v>1405339.35803561</c:v>
                </c:pt>
                <c:pt idx="855">
                  <c:v>1405338.65627493</c:v>
                </c:pt>
                <c:pt idx="856">
                  <c:v>1405337.6736042</c:v>
                </c:pt>
                <c:pt idx="857">
                  <c:v>1405337.22463874</c:v>
                </c:pt>
                <c:pt idx="858">
                  <c:v>1405337.49829417</c:v>
                </c:pt>
                <c:pt idx="859">
                  <c:v>1405336.85045047</c:v>
                </c:pt>
                <c:pt idx="860">
                  <c:v>1405336.96403319</c:v>
                </c:pt>
                <c:pt idx="861">
                  <c:v>1405337.24193139</c:v>
                </c:pt>
                <c:pt idx="862">
                  <c:v>1405336.87255864</c:v>
                </c:pt>
                <c:pt idx="863">
                  <c:v>1405336.50670623</c:v>
                </c:pt>
                <c:pt idx="864">
                  <c:v>1405337.04949532</c:v>
                </c:pt>
                <c:pt idx="865">
                  <c:v>1405337.19705224</c:v>
                </c:pt>
                <c:pt idx="866">
                  <c:v>1405336.98021808</c:v>
                </c:pt>
                <c:pt idx="867">
                  <c:v>1405336.80376317</c:v>
                </c:pt>
                <c:pt idx="868">
                  <c:v>1405336.9752136</c:v>
                </c:pt>
                <c:pt idx="869">
                  <c:v>1405337.42445722</c:v>
                </c:pt>
                <c:pt idx="870">
                  <c:v>1405337.36253545</c:v>
                </c:pt>
                <c:pt idx="871">
                  <c:v>1405337.54086449</c:v>
                </c:pt>
                <c:pt idx="872">
                  <c:v>1405337.43707967</c:v>
                </c:pt>
                <c:pt idx="873">
                  <c:v>1405337.39397275</c:v>
                </c:pt>
                <c:pt idx="874">
                  <c:v>1405337.84190864</c:v>
                </c:pt>
                <c:pt idx="875">
                  <c:v>1405337.27289472</c:v>
                </c:pt>
                <c:pt idx="876">
                  <c:v>1405337.3475628</c:v>
                </c:pt>
                <c:pt idx="877">
                  <c:v>1405337.42173547</c:v>
                </c:pt>
                <c:pt idx="878">
                  <c:v>1405337.05640602</c:v>
                </c:pt>
                <c:pt idx="879">
                  <c:v>1405336.92843248</c:v>
                </c:pt>
                <c:pt idx="880">
                  <c:v>1405336.9418713</c:v>
                </c:pt>
                <c:pt idx="881">
                  <c:v>1405337.14373224</c:v>
                </c:pt>
                <c:pt idx="882">
                  <c:v>1405338.00008344</c:v>
                </c:pt>
                <c:pt idx="883">
                  <c:v>1405336.90928066</c:v>
                </c:pt>
                <c:pt idx="884">
                  <c:v>1405336.84270339</c:v>
                </c:pt>
                <c:pt idx="885">
                  <c:v>1405336.97322825</c:v>
                </c:pt>
                <c:pt idx="886">
                  <c:v>1405336.99598081</c:v>
                </c:pt>
                <c:pt idx="887">
                  <c:v>1405337.16665288</c:v>
                </c:pt>
                <c:pt idx="888">
                  <c:v>1405337.18594246</c:v>
                </c:pt>
                <c:pt idx="889">
                  <c:v>1405337.25936956</c:v>
                </c:pt>
                <c:pt idx="890">
                  <c:v>1405337.09417035</c:v>
                </c:pt>
                <c:pt idx="891">
                  <c:v>1405337.2297535</c:v>
                </c:pt>
                <c:pt idx="892">
                  <c:v>1405337.22340476</c:v>
                </c:pt>
                <c:pt idx="893">
                  <c:v>1405337.20227449</c:v>
                </c:pt>
                <c:pt idx="894">
                  <c:v>1405337.00573781</c:v>
                </c:pt>
                <c:pt idx="895">
                  <c:v>1405337.46640419</c:v>
                </c:pt>
                <c:pt idx="896">
                  <c:v>1405337.46266015</c:v>
                </c:pt>
                <c:pt idx="897">
                  <c:v>1405337.41429576</c:v>
                </c:pt>
                <c:pt idx="898">
                  <c:v>1405337.52598901</c:v>
                </c:pt>
                <c:pt idx="899">
                  <c:v>1405337.51087066</c:v>
                </c:pt>
                <c:pt idx="900">
                  <c:v>1405337.89318622</c:v>
                </c:pt>
                <c:pt idx="901">
                  <c:v>1405337.59505016</c:v>
                </c:pt>
                <c:pt idx="902">
                  <c:v>1405337.44756125</c:v>
                </c:pt>
                <c:pt idx="903">
                  <c:v>1405337.48599753</c:v>
                </c:pt>
                <c:pt idx="904">
                  <c:v>1405337.51501472</c:v>
                </c:pt>
                <c:pt idx="905">
                  <c:v>1405337.53086779</c:v>
                </c:pt>
                <c:pt idx="906">
                  <c:v>1405337.38380561</c:v>
                </c:pt>
                <c:pt idx="907">
                  <c:v>1405337.4016007</c:v>
                </c:pt>
                <c:pt idx="908">
                  <c:v>1405337.68510613</c:v>
                </c:pt>
                <c:pt idx="909">
                  <c:v>1405337.59715154</c:v>
                </c:pt>
                <c:pt idx="910">
                  <c:v>1405337.49092162</c:v>
                </c:pt>
                <c:pt idx="911">
                  <c:v>1405337.66566641</c:v>
                </c:pt>
                <c:pt idx="912">
                  <c:v>1405337.57965044</c:v>
                </c:pt>
                <c:pt idx="913">
                  <c:v>1405337.61779664</c:v>
                </c:pt>
                <c:pt idx="914">
                  <c:v>1405337.76297936</c:v>
                </c:pt>
                <c:pt idx="915">
                  <c:v>1405337.82074968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Main!$E$2:$E$917</c:f>
              <c:numCache>
                <c:formatCode>General</c:formatCode>
                <c:ptCount val="916"/>
                <c:pt idx="0">
                  <c:v>3726610.0025813</c:v>
                </c:pt>
                <c:pt idx="1">
                  <c:v>3726610.0025813</c:v>
                </c:pt>
                <c:pt idx="2">
                  <c:v>3726610.0025813</c:v>
                </c:pt>
                <c:pt idx="3">
                  <c:v>3726610.0025813</c:v>
                </c:pt>
                <c:pt idx="4">
                  <c:v>3726610.0025813</c:v>
                </c:pt>
                <c:pt idx="5">
                  <c:v>3726610.0025813</c:v>
                </c:pt>
                <c:pt idx="6">
                  <c:v>3726610.0025813</c:v>
                </c:pt>
                <c:pt idx="7">
                  <c:v>3726610.0025813</c:v>
                </c:pt>
                <c:pt idx="8">
                  <c:v>3726610.0025813</c:v>
                </c:pt>
                <c:pt idx="9">
                  <c:v>3726610.0025813</c:v>
                </c:pt>
                <c:pt idx="10">
                  <c:v>3726610.0025813</c:v>
                </c:pt>
                <c:pt idx="11">
                  <c:v>3726610.0025813</c:v>
                </c:pt>
                <c:pt idx="12">
                  <c:v>3726610.0025813</c:v>
                </c:pt>
                <c:pt idx="13">
                  <c:v>3726610.0025813</c:v>
                </c:pt>
                <c:pt idx="14">
                  <c:v>3726610.0025813</c:v>
                </c:pt>
                <c:pt idx="15">
                  <c:v>3726610.0025813</c:v>
                </c:pt>
                <c:pt idx="16">
                  <c:v>3726610.0025813</c:v>
                </c:pt>
                <c:pt idx="17">
                  <c:v>3726610.0025813</c:v>
                </c:pt>
                <c:pt idx="18">
                  <c:v>3726610.0025813</c:v>
                </c:pt>
                <c:pt idx="19">
                  <c:v>3726610.0025813</c:v>
                </c:pt>
                <c:pt idx="20">
                  <c:v>3726610.0025813</c:v>
                </c:pt>
                <c:pt idx="21">
                  <c:v>3726610.0025813</c:v>
                </c:pt>
                <c:pt idx="22">
                  <c:v>3726610.0025813</c:v>
                </c:pt>
                <c:pt idx="23">
                  <c:v>3726610.0025813</c:v>
                </c:pt>
                <c:pt idx="24">
                  <c:v>3726610.0025813</c:v>
                </c:pt>
                <c:pt idx="25">
                  <c:v>3726610.0025813</c:v>
                </c:pt>
                <c:pt idx="26">
                  <c:v>3726610.0025813</c:v>
                </c:pt>
                <c:pt idx="27">
                  <c:v>3726610.0025813</c:v>
                </c:pt>
                <c:pt idx="28">
                  <c:v>3726610.0025813</c:v>
                </c:pt>
                <c:pt idx="29">
                  <c:v>3726610.0025813</c:v>
                </c:pt>
                <c:pt idx="30">
                  <c:v>3726610.0025813</c:v>
                </c:pt>
                <c:pt idx="31">
                  <c:v>3726610.0025813</c:v>
                </c:pt>
                <c:pt idx="32">
                  <c:v>3726610.0025813</c:v>
                </c:pt>
                <c:pt idx="33">
                  <c:v>3726610.0025813</c:v>
                </c:pt>
                <c:pt idx="34">
                  <c:v>3726610.0025813</c:v>
                </c:pt>
                <c:pt idx="35">
                  <c:v>3726610.0025813</c:v>
                </c:pt>
                <c:pt idx="36">
                  <c:v>3726610.0025813</c:v>
                </c:pt>
                <c:pt idx="37">
                  <c:v>3726610.0025813</c:v>
                </c:pt>
                <c:pt idx="38">
                  <c:v>3726610.0025813</c:v>
                </c:pt>
                <c:pt idx="39">
                  <c:v>3726610.0025813</c:v>
                </c:pt>
                <c:pt idx="40">
                  <c:v>3726610.0025813</c:v>
                </c:pt>
                <c:pt idx="41">
                  <c:v>3726610.0025813</c:v>
                </c:pt>
                <c:pt idx="42">
                  <c:v>3726610.0025813</c:v>
                </c:pt>
                <c:pt idx="43">
                  <c:v>3726610.0025813</c:v>
                </c:pt>
                <c:pt idx="44">
                  <c:v>3726610.0025813</c:v>
                </c:pt>
                <c:pt idx="45">
                  <c:v>3726610.0025813</c:v>
                </c:pt>
                <c:pt idx="46">
                  <c:v>3726610.0025813</c:v>
                </c:pt>
                <c:pt idx="47">
                  <c:v>3726610.0025813</c:v>
                </c:pt>
                <c:pt idx="48">
                  <c:v>3726610.0025813</c:v>
                </c:pt>
                <c:pt idx="49">
                  <c:v>3726610.0025813</c:v>
                </c:pt>
                <c:pt idx="50">
                  <c:v>3726610.0025813</c:v>
                </c:pt>
                <c:pt idx="51">
                  <c:v>3726610.0025813</c:v>
                </c:pt>
                <c:pt idx="52">
                  <c:v>3726610.0025813</c:v>
                </c:pt>
                <c:pt idx="53">
                  <c:v>3726610.0025813</c:v>
                </c:pt>
                <c:pt idx="54">
                  <c:v>3726610.0025813</c:v>
                </c:pt>
                <c:pt idx="55">
                  <c:v>3726610.0025813</c:v>
                </c:pt>
                <c:pt idx="56">
                  <c:v>3726610.0025813</c:v>
                </c:pt>
                <c:pt idx="57">
                  <c:v>3726610.0025813</c:v>
                </c:pt>
                <c:pt idx="58">
                  <c:v>3726610.0025813</c:v>
                </c:pt>
                <c:pt idx="59">
                  <c:v>3726610.0025813</c:v>
                </c:pt>
                <c:pt idx="60">
                  <c:v>3726610.0025813</c:v>
                </c:pt>
                <c:pt idx="61">
                  <c:v>3726610.0025813</c:v>
                </c:pt>
                <c:pt idx="62">
                  <c:v>3726610.0025813</c:v>
                </c:pt>
                <c:pt idx="63">
                  <c:v>3726610.0025813</c:v>
                </c:pt>
                <c:pt idx="64">
                  <c:v>3726610.0025813</c:v>
                </c:pt>
                <c:pt idx="65">
                  <c:v>3726610.0025813</c:v>
                </c:pt>
                <c:pt idx="66">
                  <c:v>3726610.0025813</c:v>
                </c:pt>
                <c:pt idx="67">
                  <c:v>3726610.0025813</c:v>
                </c:pt>
                <c:pt idx="68">
                  <c:v>3726610.0025813</c:v>
                </c:pt>
                <c:pt idx="69">
                  <c:v>3726610.0025813</c:v>
                </c:pt>
                <c:pt idx="70">
                  <c:v>3726610.0025813</c:v>
                </c:pt>
                <c:pt idx="71">
                  <c:v>3726610.0025813</c:v>
                </c:pt>
                <c:pt idx="72">
                  <c:v>3726610.0025813</c:v>
                </c:pt>
                <c:pt idx="73">
                  <c:v>3726610.0025813</c:v>
                </c:pt>
                <c:pt idx="74">
                  <c:v>3726610.0025813</c:v>
                </c:pt>
                <c:pt idx="75">
                  <c:v>3726610.0025813</c:v>
                </c:pt>
                <c:pt idx="76">
                  <c:v>3726610.0025813</c:v>
                </c:pt>
                <c:pt idx="77">
                  <c:v>3726610.0025813</c:v>
                </c:pt>
                <c:pt idx="78">
                  <c:v>3726610.0025813</c:v>
                </c:pt>
                <c:pt idx="79">
                  <c:v>3726610.0025813</c:v>
                </c:pt>
                <c:pt idx="80">
                  <c:v>3726610.0025813</c:v>
                </c:pt>
                <c:pt idx="81">
                  <c:v>3726610.0025813</c:v>
                </c:pt>
                <c:pt idx="82">
                  <c:v>3726610.0025813</c:v>
                </c:pt>
                <c:pt idx="83">
                  <c:v>3726610.0025813</c:v>
                </c:pt>
                <c:pt idx="84">
                  <c:v>3726610.0025813</c:v>
                </c:pt>
                <c:pt idx="85">
                  <c:v>3726610.0025813</c:v>
                </c:pt>
                <c:pt idx="86">
                  <c:v>3726610.0025813</c:v>
                </c:pt>
                <c:pt idx="87">
                  <c:v>3726610.0025813</c:v>
                </c:pt>
                <c:pt idx="88">
                  <c:v>3726610.0025813</c:v>
                </c:pt>
                <c:pt idx="89">
                  <c:v>3726610.0025813</c:v>
                </c:pt>
                <c:pt idx="90">
                  <c:v>3726610.0025813</c:v>
                </c:pt>
                <c:pt idx="91">
                  <c:v>3726610.0025813</c:v>
                </c:pt>
                <c:pt idx="92">
                  <c:v>3726610.0025813</c:v>
                </c:pt>
                <c:pt idx="93">
                  <c:v>3726610.0025813</c:v>
                </c:pt>
                <c:pt idx="94">
                  <c:v>3726610.0025813</c:v>
                </c:pt>
                <c:pt idx="95">
                  <c:v>3726610.0025813</c:v>
                </c:pt>
                <c:pt idx="96">
                  <c:v>3726610.0025813</c:v>
                </c:pt>
                <c:pt idx="97">
                  <c:v>3726610.0025813</c:v>
                </c:pt>
                <c:pt idx="98">
                  <c:v>3726610.0025813</c:v>
                </c:pt>
                <c:pt idx="99">
                  <c:v>3726610.0025813</c:v>
                </c:pt>
                <c:pt idx="100">
                  <c:v>3726610.0025813</c:v>
                </c:pt>
                <c:pt idx="101">
                  <c:v>3726610.0025813</c:v>
                </c:pt>
                <c:pt idx="102">
                  <c:v>3726610.0025813</c:v>
                </c:pt>
                <c:pt idx="103">
                  <c:v>3726610.0025813</c:v>
                </c:pt>
                <c:pt idx="104">
                  <c:v>3726610.0025813</c:v>
                </c:pt>
                <c:pt idx="105">
                  <c:v>3726610.0025813</c:v>
                </c:pt>
                <c:pt idx="106">
                  <c:v>3726610.0025813</c:v>
                </c:pt>
                <c:pt idx="107">
                  <c:v>3726610.0025813</c:v>
                </c:pt>
                <c:pt idx="108">
                  <c:v>3726610.0025813</c:v>
                </c:pt>
                <c:pt idx="109">
                  <c:v>3726610.0025813</c:v>
                </c:pt>
                <c:pt idx="110">
                  <c:v>3726610.0025813</c:v>
                </c:pt>
                <c:pt idx="111">
                  <c:v>3726610.0025813</c:v>
                </c:pt>
                <c:pt idx="112">
                  <c:v>3726610.0025813</c:v>
                </c:pt>
                <c:pt idx="113">
                  <c:v>3726610.0025813</c:v>
                </c:pt>
                <c:pt idx="114">
                  <c:v>3726610.0025813</c:v>
                </c:pt>
                <c:pt idx="115">
                  <c:v>3726610.0025813</c:v>
                </c:pt>
                <c:pt idx="116">
                  <c:v>3726610.0025813</c:v>
                </c:pt>
                <c:pt idx="117">
                  <c:v>3726610.0025813</c:v>
                </c:pt>
                <c:pt idx="118">
                  <c:v>3726610.0025813</c:v>
                </c:pt>
                <c:pt idx="119">
                  <c:v>3726610.0025813</c:v>
                </c:pt>
                <c:pt idx="120">
                  <c:v>3726610.0025813</c:v>
                </c:pt>
                <c:pt idx="121">
                  <c:v>3726610.0025813</c:v>
                </c:pt>
                <c:pt idx="122">
                  <c:v>3726610.0025813</c:v>
                </c:pt>
                <c:pt idx="123">
                  <c:v>3726610.0025813</c:v>
                </c:pt>
                <c:pt idx="124">
                  <c:v>3726610.0025813</c:v>
                </c:pt>
                <c:pt idx="125">
                  <c:v>3726610.0025813</c:v>
                </c:pt>
                <c:pt idx="126">
                  <c:v>3726610.0025813</c:v>
                </c:pt>
                <c:pt idx="127">
                  <c:v>3726610.0025813</c:v>
                </c:pt>
                <c:pt idx="128">
                  <c:v>3726610.0025813</c:v>
                </c:pt>
                <c:pt idx="129">
                  <c:v>3726610.0025813</c:v>
                </c:pt>
                <c:pt idx="130">
                  <c:v>3726610.0025813</c:v>
                </c:pt>
                <c:pt idx="131">
                  <c:v>3726610.0025813</c:v>
                </c:pt>
                <c:pt idx="132">
                  <c:v>3726610.0025813</c:v>
                </c:pt>
                <c:pt idx="133">
                  <c:v>3726610.0025813</c:v>
                </c:pt>
                <c:pt idx="134">
                  <c:v>3726610.0025813</c:v>
                </c:pt>
                <c:pt idx="135">
                  <c:v>3726610.0025813</c:v>
                </c:pt>
                <c:pt idx="136">
                  <c:v>3726610.0025813</c:v>
                </c:pt>
                <c:pt idx="137">
                  <c:v>3726610.0025813</c:v>
                </c:pt>
                <c:pt idx="138">
                  <c:v>3726610.0025813</c:v>
                </c:pt>
                <c:pt idx="139">
                  <c:v>3726610.0025813</c:v>
                </c:pt>
                <c:pt idx="140">
                  <c:v>3726610.0025813</c:v>
                </c:pt>
                <c:pt idx="141">
                  <c:v>3726610.0025813</c:v>
                </c:pt>
                <c:pt idx="142">
                  <c:v>3726610.0025813</c:v>
                </c:pt>
                <c:pt idx="143">
                  <c:v>3726610.0025813</c:v>
                </c:pt>
                <c:pt idx="144">
                  <c:v>3726610.0025813</c:v>
                </c:pt>
                <c:pt idx="145">
                  <c:v>3726610.0025813</c:v>
                </c:pt>
                <c:pt idx="146">
                  <c:v>3726610.0025813</c:v>
                </c:pt>
                <c:pt idx="147">
                  <c:v>3726610.0025813</c:v>
                </c:pt>
                <c:pt idx="148">
                  <c:v>3726610.0025813</c:v>
                </c:pt>
                <c:pt idx="149">
                  <c:v>3726610.0025813</c:v>
                </c:pt>
                <c:pt idx="150">
                  <c:v>3726610.0025813</c:v>
                </c:pt>
                <c:pt idx="151">
                  <c:v>3726610.0025813</c:v>
                </c:pt>
                <c:pt idx="152">
                  <c:v>3726610.0025813</c:v>
                </c:pt>
                <c:pt idx="153">
                  <c:v>3726610.0025813</c:v>
                </c:pt>
                <c:pt idx="154">
                  <c:v>3726610.0025813</c:v>
                </c:pt>
                <c:pt idx="155">
                  <c:v>3726610.0025813</c:v>
                </c:pt>
                <c:pt idx="156">
                  <c:v>3726610.0025813</c:v>
                </c:pt>
                <c:pt idx="157">
                  <c:v>3726610.0025813</c:v>
                </c:pt>
                <c:pt idx="158">
                  <c:v>3726610.0025813</c:v>
                </c:pt>
                <c:pt idx="159">
                  <c:v>3726610.0025813</c:v>
                </c:pt>
                <c:pt idx="160">
                  <c:v>3726610.0025813</c:v>
                </c:pt>
                <c:pt idx="161">
                  <c:v>3726610.0025813</c:v>
                </c:pt>
                <c:pt idx="162">
                  <c:v>3726610.0025813</c:v>
                </c:pt>
                <c:pt idx="163">
                  <c:v>3726610.0025813</c:v>
                </c:pt>
                <c:pt idx="164">
                  <c:v>3726610.0025813</c:v>
                </c:pt>
                <c:pt idx="165">
                  <c:v>3726610.0025813</c:v>
                </c:pt>
                <c:pt idx="166">
                  <c:v>3726610.0025813</c:v>
                </c:pt>
                <c:pt idx="167">
                  <c:v>3726610.0025813</c:v>
                </c:pt>
                <c:pt idx="168">
                  <c:v>3726610.0025813</c:v>
                </c:pt>
                <c:pt idx="169">
                  <c:v>3726610.0025813</c:v>
                </c:pt>
                <c:pt idx="170">
                  <c:v>3726610.0025813</c:v>
                </c:pt>
                <c:pt idx="171">
                  <c:v>3726610.0025813</c:v>
                </c:pt>
                <c:pt idx="172">
                  <c:v>3726610.0025813</c:v>
                </c:pt>
                <c:pt idx="173">
                  <c:v>3726610.0025813</c:v>
                </c:pt>
                <c:pt idx="174">
                  <c:v>3726610.0025813</c:v>
                </c:pt>
                <c:pt idx="175">
                  <c:v>3726610.0025813</c:v>
                </c:pt>
                <c:pt idx="176">
                  <c:v>3726610.0025813</c:v>
                </c:pt>
                <c:pt idx="177">
                  <c:v>3726610.0025813</c:v>
                </c:pt>
                <c:pt idx="178">
                  <c:v>3726610.0025813</c:v>
                </c:pt>
                <c:pt idx="179">
                  <c:v>3726610.0025813</c:v>
                </c:pt>
                <c:pt idx="180">
                  <c:v>3726610.0025813</c:v>
                </c:pt>
                <c:pt idx="181">
                  <c:v>3726610.0025813</c:v>
                </c:pt>
                <c:pt idx="182">
                  <c:v>3726610.0025813</c:v>
                </c:pt>
                <c:pt idx="183">
                  <c:v>3726610.0025813</c:v>
                </c:pt>
                <c:pt idx="184">
                  <c:v>3726610.0025813</c:v>
                </c:pt>
                <c:pt idx="185">
                  <c:v>3726610.0025813</c:v>
                </c:pt>
                <c:pt idx="186">
                  <c:v>3726610.0025813</c:v>
                </c:pt>
                <c:pt idx="187">
                  <c:v>3726610.0025813</c:v>
                </c:pt>
                <c:pt idx="188">
                  <c:v>3726610.0025813</c:v>
                </c:pt>
                <c:pt idx="189">
                  <c:v>3726610.0025813</c:v>
                </c:pt>
                <c:pt idx="190">
                  <c:v>3726610.0025813</c:v>
                </c:pt>
                <c:pt idx="191">
                  <c:v>3726610.0025813</c:v>
                </c:pt>
                <c:pt idx="192">
                  <c:v>3726610.0025813</c:v>
                </c:pt>
                <c:pt idx="193">
                  <c:v>3726610.0025813</c:v>
                </c:pt>
                <c:pt idx="194">
                  <c:v>3726610.0025813</c:v>
                </c:pt>
                <c:pt idx="195">
                  <c:v>3726610.0025813</c:v>
                </c:pt>
                <c:pt idx="196">
                  <c:v>3726610.0025813</c:v>
                </c:pt>
                <c:pt idx="197">
                  <c:v>3726610.0025813</c:v>
                </c:pt>
                <c:pt idx="198">
                  <c:v>3726610.0025813</c:v>
                </c:pt>
                <c:pt idx="199">
                  <c:v>3726610.0025813</c:v>
                </c:pt>
                <c:pt idx="200">
                  <c:v>3726610.0025813</c:v>
                </c:pt>
                <c:pt idx="201">
                  <c:v>3726610.0025813</c:v>
                </c:pt>
                <c:pt idx="202">
                  <c:v>3726610.0025813</c:v>
                </c:pt>
                <c:pt idx="203">
                  <c:v>3726610.0025813</c:v>
                </c:pt>
                <c:pt idx="204">
                  <c:v>3726610.0025813</c:v>
                </c:pt>
                <c:pt idx="205">
                  <c:v>3726610.0025813</c:v>
                </c:pt>
                <c:pt idx="206">
                  <c:v>3726610.0025813</c:v>
                </c:pt>
                <c:pt idx="207">
                  <c:v>3726610.0025813</c:v>
                </c:pt>
                <c:pt idx="208">
                  <c:v>3726610.0025813</c:v>
                </c:pt>
                <c:pt idx="209">
                  <c:v>3726610.0025813</c:v>
                </c:pt>
                <c:pt idx="210">
                  <c:v>3726610.0025813</c:v>
                </c:pt>
                <c:pt idx="211">
                  <c:v>3726610.0025813</c:v>
                </c:pt>
                <c:pt idx="212">
                  <c:v>3726610.0025813</c:v>
                </c:pt>
                <c:pt idx="213">
                  <c:v>3726610.0025813</c:v>
                </c:pt>
                <c:pt idx="214">
                  <c:v>3726610.0025813</c:v>
                </c:pt>
                <c:pt idx="215">
                  <c:v>3726610.0025813</c:v>
                </c:pt>
                <c:pt idx="216">
                  <c:v>3726610.0025813</c:v>
                </c:pt>
                <c:pt idx="217">
                  <c:v>3726610.0025813</c:v>
                </c:pt>
                <c:pt idx="218">
                  <c:v>3726610.0025813</c:v>
                </c:pt>
                <c:pt idx="219">
                  <c:v>3726610.0025813</c:v>
                </c:pt>
                <c:pt idx="220">
                  <c:v>3726610.0025813</c:v>
                </c:pt>
                <c:pt idx="221">
                  <c:v>3726610.0025813</c:v>
                </c:pt>
                <c:pt idx="222">
                  <c:v>3726610.0025813</c:v>
                </c:pt>
                <c:pt idx="223">
                  <c:v>3726610.0025813</c:v>
                </c:pt>
                <c:pt idx="224">
                  <c:v>3726610.0025813</c:v>
                </c:pt>
                <c:pt idx="225">
                  <c:v>3726610.0025813</c:v>
                </c:pt>
                <c:pt idx="226">
                  <c:v>3726610.0025813</c:v>
                </c:pt>
                <c:pt idx="227">
                  <c:v>3726610.0025813</c:v>
                </c:pt>
                <c:pt idx="228">
                  <c:v>3726610.0025813</c:v>
                </c:pt>
                <c:pt idx="229">
                  <c:v>3726610.0025813</c:v>
                </c:pt>
                <c:pt idx="230">
                  <c:v>3726610.0025813</c:v>
                </c:pt>
                <c:pt idx="231">
                  <c:v>3726610.0025813</c:v>
                </c:pt>
                <c:pt idx="232">
                  <c:v>3726610.0025813</c:v>
                </c:pt>
                <c:pt idx="233">
                  <c:v>3726610.0025813</c:v>
                </c:pt>
                <c:pt idx="234">
                  <c:v>3726610.0025813</c:v>
                </c:pt>
                <c:pt idx="235">
                  <c:v>3726610.0025813</c:v>
                </c:pt>
                <c:pt idx="236">
                  <c:v>3726610.0025813</c:v>
                </c:pt>
                <c:pt idx="237">
                  <c:v>3726610.0025813</c:v>
                </c:pt>
                <c:pt idx="238">
                  <c:v>3726610.0025813</c:v>
                </c:pt>
                <c:pt idx="239">
                  <c:v>3726610.0025813</c:v>
                </c:pt>
                <c:pt idx="240">
                  <c:v>3726610.0025813</c:v>
                </c:pt>
                <c:pt idx="241">
                  <c:v>3726610.0025813</c:v>
                </c:pt>
                <c:pt idx="242">
                  <c:v>3726610.0025813</c:v>
                </c:pt>
                <c:pt idx="243">
                  <c:v>3726610.0025813</c:v>
                </c:pt>
                <c:pt idx="244">
                  <c:v>3726610.0025813</c:v>
                </c:pt>
                <c:pt idx="245">
                  <c:v>3726610.0025813</c:v>
                </c:pt>
                <c:pt idx="246">
                  <c:v>3726610.0025813</c:v>
                </c:pt>
                <c:pt idx="247">
                  <c:v>3726610.0025813</c:v>
                </c:pt>
                <c:pt idx="248">
                  <c:v>3726610.0025813</c:v>
                </c:pt>
                <c:pt idx="249">
                  <c:v>3726610.0025813</c:v>
                </c:pt>
                <c:pt idx="250">
                  <c:v>3726610.0025813</c:v>
                </c:pt>
                <c:pt idx="251">
                  <c:v>3726610.0025813</c:v>
                </c:pt>
                <c:pt idx="252">
                  <c:v>3726610.0025813</c:v>
                </c:pt>
                <c:pt idx="253">
                  <c:v>3726610.0025813</c:v>
                </c:pt>
                <c:pt idx="254">
                  <c:v>3726610.0025813</c:v>
                </c:pt>
                <c:pt idx="255">
                  <c:v>3726610.0025813</c:v>
                </c:pt>
                <c:pt idx="256">
                  <c:v>3726610.0025813</c:v>
                </c:pt>
                <c:pt idx="257">
                  <c:v>3726610.0025813</c:v>
                </c:pt>
                <c:pt idx="258">
                  <c:v>3726610.0025813</c:v>
                </c:pt>
                <c:pt idx="259">
                  <c:v>3726610.0025813</c:v>
                </c:pt>
                <c:pt idx="260">
                  <c:v>3726610.0025813</c:v>
                </c:pt>
                <c:pt idx="261">
                  <c:v>3726610.0025813</c:v>
                </c:pt>
                <c:pt idx="262">
                  <c:v>3726610.0025813</c:v>
                </c:pt>
                <c:pt idx="263">
                  <c:v>3726610.0025813</c:v>
                </c:pt>
                <c:pt idx="264">
                  <c:v>3726610.0025813</c:v>
                </c:pt>
                <c:pt idx="265">
                  <c:v>3726610.0025813</c:v>
                </c:pt>
                <c:pt idx="266">
                  <c:v>3726610.0025813</c:v>
                </c:pt>
                <c:pt idx="267">
                  <c:v>3726610.0025813</c:v>
                </c:pt>
                <c:pt idx="268">
                  <c:v>3726610.0025813</c:v>
                </c:pt>
                <c:pt idx="269">
                  <c:v>3726610.0025813</c:v>
                </c:pt>
                <c:pt idx="270">
                  <c:v>3726610.0025813</c:v>
                </c:pt>
                <c:pt idx="271">
                  <c:v>3726610.0025813</c:v>
                </c:pt>
                <c:pt idx="272">
                  <c:v>3726610.0025813</c:v>
                </c:pt>
                <c:pt idx="273">
                  <c:v>3726610.0025813</c:v>
                </c:pt>
                <c:pt idx="274">
                  <c:v>3726610.0025813</c:v>
                </c:pt>
                <c:pt idx="275">
                  <c:v>3726610.0025813</c:v>
                </c:pt>
                <c:pt idx="276">
                  <c:v>3726610.0025813</c:v>
                </c:pt>
                <c:pt idx="277">
                  <c:v>3726610.0025813</c:v>
                </c:pt>
                <c:pt idx="278">
                  <c:v>3726610.0025813</c:v>
                </c:pt>
                <c:pt idx="279">
                  <c:v>3726610.0025813</c:v>
                </c:pt>
                <c:pt idx="280">
                  <c:v>3726610.0025813</c:v>
                </c:pt>
                <c:pt idx="281">
                  <c:v>3726610.0025813</c:v>
                </c:pt>
                <c:pt idx="282">
                  <c:v>3726610.0025813</c:v>
                </c:pt>
                <c:pt idx="283">
                  <c:v>3726610.0025813</c:v>
                </c:pt>
                <c:pt idx="284">
                  <c:v>3726610.0025813</c:v>
                </c:pt>
                <c:pt idx="285">
                  <c:v>3726610.0025813</c:v>
                </c:pt>
                <c:pt idx="286">
                  <c:v>3726610.0025813</c:v>
                </c:pt>
                <c:pt idx="287">
                  <c:v>3726610.0025813</c:v>
                </c:pt>
                <c:pt idx="288">
                  <c:v>3726610.0025813</c:v>
                </c:pt>
                <c:pt idx="289">
                  <c:v>3726610.0025813</c:v>
                </c:pt>
                <c:pt idx="290">
                  <c:v>3726610.0025813</c:v>
                </c:pt>
                <c:pt idx="291">
                  <c:v>3726610.0025813</c:v>
                </c:pt>
                <c:pt idx="292">
                  <c:v>3726610.0025813</c:v>
                </c:pt>
                <c:pt idx="293">
                  <c:v>3726610.0025813</c:v>
                </c:pt>
                <c:pt idx="294">
                  <c:v>3726610.0025813</c:v>
                </c:pt>
                <c:pt idx="295">
                  <c:v>3726610.0025813</c:v>
                </c:pt>
                <c:pt idx="296">
                  <c:v>3726610.0025813</c:v>
                </c:pt>
                <c:pt idx="297">
                  <c:v>3726610.0025813</c:v>
                </c:pt>
                <c:pt idx="298">
                  <c:v>3726610.0025813</c:v>
                </c:pt>
                <c:pt idx="299">
                  <c:v>3726610.0025813</c:v>
                </c:pt>
                <c:pt idx="300">
                  <c:v>3726610.0025813</c:v>
                </c:pt>
                <c:pt idx="301">
                  <c:v>3726610.0025813</c:v>
                </c:pt>
                <c:pt idx="302">
                  <c:v>3726610.0025813</c:v>
                </c:pt>
                <c:pt idx="303">
                  <c:v>3726610.0025813</c:v>
                </c:pt>
                <c:pt idx="304">
                  <c:v>3726610.0025813</c:v>
                </c:pt>
                <c:pt idx="305">
                  <c:v>3726610.0025813</c:v>
                </c:pt>
                <c:pt idx="306">
                  <c:v>3726610.0025813</c:v>
                </c:pt>
                <c:pt idx="307">
                  <c:v>3726610.0025813</c:v>
                </c:pt>
                <c:pt idx="308">
                  <c:v>3726610.0025813</c:v>
                </c:pt>
                <c:pt idx="309">
                  <c:v>3726610.0025813</c:v>
                </c:pt>
                <c:pt idx="310">
                  <c:v>3726610.0025813</c:v>
                </c:pt>
                <c:pt idx="311">
                  <c:v>3726610.0025813</c:v>
                </c:pt>
                <c:pt idx="312">
                  <c:v>3726610.0025813</c:v>
                </c:pt>
                <c:pt idx="313">
                  <c:v>3726610.0025813</c:v>
                </c:pt>
                <c:pt idx="314">
                  <c:v>3726610.0025813</c:v>
                </c:pt>
                <c:pt idx="315">
                  <c:v>3726610.0025813</c:v>
                </c:pt>
                <c:pt idx="316">
                  <c:v>3726610.0025813</c:v>
                </c:pt>
                <c:pt idx="317">
                  <c:v>3726610.0025813</c:v>
                </c:pt>
                <c:pt idx="318">
                  <c:v>3726610.0025813</c:v>
                </c:pt>
                <c:pt idx="319">
                  <c:v>3726610.0025813</c:v>
                </c:pt>
                <c:pt idx="320">
                  <c:v>3726610.0025813</c:v>
                </c:pt>
                <c:pt idx="321">
                  <c:v>3726610.0025813</c:v>
                </c:pt>
                <c:pt idx="322">
                  <c:v>3726610.0025813</c:v>
                </c:pt>
                <c:pt idx="323">
                  <c:v>3726610.0025813</c:v>
                </c:pt>
                <c:pt idx="324">
                  <c:v>3726610.0025813</c:v>
                </c:pt>
                <c:pt idx="325">
                  <c:v>3726610.0025813</c:v>
                </c:pt>
                <c:pt idx="326">
                  <c:v>3726610.0025813</c:v>
                </c:pt>
                <c:pt idx="327">
                  <c:v>3726610.0025813</c:v>
                </c:pt>
                <c:pt idx="328">
                  <c:v>3726610.0025813</c:v>
                </c:pt>
                <c:pt idx="329">
                  <c:v>3726610.0025813</c:v>
                </c:pt>
                <c:pt idx="330">
                  <c:v>3726610.0025813</c:v>
                </c:pt>
                <c:pt idx="331">
                  <c:v>3726610.0025813</c:v>
                </c:pt>
                <c:pt idx="332">
                  <c:v>3726610.0025813</c:v>
                </c:pt>
                <c:pt idx="333">
                  <c:v>3726610.0025813</c:v>
                </c:pt>
                <c:pt idx="334">
                  <c:v>3726610.0025813</c:v>
                </c:pt>
                <c:pt idx="335">
                  <c:v>3726610.0025813</c:v>
                </c:pt>
                <c:pt idx="336">
                  <c:v>3726610.0025813</c:v>
                </c:pt>
                <c:pt idx="337">
                  <c:v>3726610.0025813</c:v>
                </c:pt>
                <c:pt idx="338">
                  <c:v>3726610.0025813</c:v>
                </c:pt>
                <c:pt idx="339">
                  <c:v>3726610.0025813</c:v>
                </c:pt>
                <c:pt idx="340">
                  <c:v>3726610.0025813</c:v>
                </c:pt>
                <c:pt idx="341">
                  <c:v>3726610.0025813</c:v>
                </c:pt>
                <c:pt idx="342">
                  <c:v>3726610.0025813</c:v>
                </c:pt>
                <c:pt idx="343">
                  <c:v>3726610.0025813</c:v>
                </c:pt>
                <c:pt idx="344">
                  <c:v>3726610.0025813</c:v>
                </c:pt>
                <c:pt idx="345">
                  <c:v>3726610.0025813</c:v>
                </c:pt>
                <c:pt idx="346">
                  <c:v>3726610.0025813</c:v>
                </c:pt>
                <c:pt idx="347">
                  <c:v>3726610.0025813</c:v>
                </c:pt>
                <c:pt idx="348">
                  <c:v>3726610.0025813</c:v>
                </c:pt>
                <c:pt idx="349">
                  <c:v>3726610.0025813</c:v>
                </c:pt>
                <c:pt idx="350">
                  <c:v>3726610.0025813</c:v>
                </c:pt>
                <c:pt idx="351">
                  <c:v>3726610.0025813</c:v>
                </c:pt>
                <c:pt idx="352">
                  <c:v>3726610.0025813</c:v>
                </c:pt>
                <c:pt idx="353">
                  <c:v>3726610.0025813</c:v>
                </c:pt>
                <c:pt idx="354">
                  <c:v>3726610.0025813</c:v>
                </c:pt>
                <c:pt idx="355">
                  <c:v>3726610.0025813</c:v>
                </c:pt>
                <c:pt idx="356">
                  <c:v>3726610.0025813</c:v>
                </c:pt>
                <c:pt idx="357">
                  <c:v>3726610.0025813</c:v>
                </c:pt>
                <c:pt idx="358">
                  <c:v>3726610.0025813</c:v>
                </c:pt>
                <c:pt idx="359">
                  <c:v>3726610.0025813</c:v>
                </c:pt>
                <c:pt idx="360">
                  <c:v>3726610.0025813</c:v>
                </c:pt>
                <c:pt idx="361">
                  <c:v>3726610.0025813</c:v>
                </c:pt>
                <c:pt idx="362">
                  <c:v>3726610.0025813</c:v>
                </c:pt>
                <c:pt idx="363">
                  <c:v>3726610.0025813</c:v>
                </c:pt>
                <c:pt idx="364">
                  <c:v>3726610.0025813</c:v>
                </c:pt>
                <c:pt idx="365">
                  <c:v>3726610.0025813</c:v>
                </c:pt>
                <c:pt idx="366">
                  <c:v>3726610.0025813</c:v>
                </c:pt>
                <c:pt idx="367">
                  <c:v>3726610.0025813</c:v>
                </c:pt>
                <c:pt idx="368">
                  <c:v>3726610.0025813</c:v>
                </c:pt>
                <c:pt idx="369">
                  <c:v>3726610.0025813</c:v>
                </c:pt>
                <c:pt idx="370">
                  <c:v>3726610.0025813</c:v>
                </c:pt>
                <c:pt idx="371">
                  <c:v>3726610.0025813</c:v>
                </c:pt>
                <c:pt idx="372">
                  <c:v>3726610.0025813</c:v>
                </c:pt>
                <c:pt idx="373">
                  <c:v>3726610.0025813</c:v>
                </c:pt>
                <c:pt idx="374">
                  <c:v>3726610.0025813</c:v>
                </c:pt>
                <c:pt idx="375">
                  <c:v>3726610.0025813</c:v>
                </c:pt>
                <c:pt idx="376">
                  <c:v>3726610.0025813</c:v>
                </c:pt>
                <c:pt idx="377">
                  <c:v>3726610.0025813</c:v>
                </c:pt>
                <c:pt idx="378">
                  <c:v>3726610.0025813</c:v>
                </c:pt>
                <c:pt idx="379">
                  <c:v>3726610.0025813</c:v>
                </c:pt>
                <c:pt idx="380">
                  <c:v>3726610.0025813</c:v>
                </c:pt>
                <c:pt idx="381">
                  <c:v>3726610.0025813</c:v>
                </c:pt>
                <c:pt idx="382">
                  <c:v>3726610.0025813</c:v>
                </c:pt>
                <c:pt idx="383">
                  <c:v>3726610.0025813</c:v>
                </c:pt>
                <c:pt idx="384">
                  <c:v>3726610.0025813</c:v>
                </c:pt>
                <c:pt idx="385">
                  <c:v>3726610.0025813</c:v>
                </c:pt>
                <c:pt idx="386">
                  <c:v>3726610.0025813</c:v>
                </c:pt>
                <c:pt idx="387">
                  <c:v>3726610.0025813</c:v>
                </c:pt>
                <c:pt idx="388">
                  <c:v>3726610.0025813</c:v>
                </c:pt>
                <c:pt idx="389">
                  <c:v>3726610.0025813</c:v>
                </c:pt>
                <c:pt idx="390">
                  <c:v>3726610.0025813</c:v>
                </c:pt>
                <c:pt idx="391">
                  <c:v>3726610.0025813</c:v>
                </c:pt>
                <c:pt idx="392">
                  <c:v>3726610.0025813</c:v>
                </c:pt>
                <c:pt idx="393">
                  <c:v>3726610.0025813</c:v>
                </c:pt>
                <c:pt idx="394">
                  <c:v>3726610.0025813</c:v>
                </c:pt>
                <c:pt idx="395">
                  <c:v>3726610.0025813</c:v>
                </c:pt>
                <c:pt idx="396">
                  <c:v>3726610.0025813</c:v>
                </c:pt>
                <c:pt idx="397">
                  <c:v>3726610.0025813</c:v>
                </c:pt>
                <c:pt idx="398">
                  <c:v>3726610.0025813</c:v>
                </c:pt>
                <c:pt idx="399">
                  <c:v>3726610.0025813</c:v>
                </c:pt>
                <c:pt idx="400">
                  <c:v>3726610.0025813</c:v>
                </c:pt>
                <c:pt idx="401">
                  <c:v>3726610.0025813</c:v>
                </c:pt>
                <c:pt idx="402">
                  <c:v>3726610.0025813</c:v>
                </c:pt>
                <c:pt idx="403">
                  <c:v>3726610.0025813</c:v>
                </c:pt>
                <c:pt idx="404">
                  <c:v>3726610.0025813</c:v>
                </c:pt>
                <c:pt idx="405">
                  <c:v>3726610.0025813</c:v>
                </c:pt>
                <c:pt idx="406">
                  <c:v>3726610.0025813</c:v>
                </c:pt>
                <c:pt idx="407">
                  <c:v>3726610.0025813</c:v>
                </c:pt>
                <c:pt idx="408">
                  <c:v>3726610.0025813</c:v>
                </c:pt>
                <c:pt idx="409">
                  <c:v>3726610.0025813</c:v>
                </c:pt>
                <c:pt idx="410">
                  <c:v>3726610.0025813</c:v>
                </c:pt>
                <c:pt idx="411">
                  <c:v>3726610.0025813</c:v>
                </c:pt>
                <c:pt idx="412">
                  <c:v>3726610.0025813</c:v>
                </c:pt>
                <c:pt idx="413">
                  <c:v>3726610.0025813</c:v>
                </c:pt>
                <c:pt idx="414">
                  <c:v>3726610.0025813</c:v>
                </c:pt>
                <c:pt idx="415">
                  <c:v>3726610.0025813</c:v>
                </c:pt>
                <c:pt idx="416">
                  <c:v>3726610.0025813</c:v>
                </c:pt>
                <c:pt idx="417">
                  <c:v>3726610.0025813</c:v>
                </c:pt>
                <c:pt idx="418">
                  <c:v>3726610.0025813</c:v>
                </c:pt>
                <c:pt idx="419">
                  <c:v>3726610.0025813</c:v>
                </c:pt>
                <c:pt idx="420">
                  <c:v>3726610.0025813</c:v>
                </c:pt>
                <c:pt idx="421">
                  <c:v>3726610.0025813</c:v>
                </c:pt>
                <c:pt idx="422">
                  <c:v>3726610.0025813</c:v>
                </c:pt>
                <c:pt idx="423">
                  <c:v>3726610.0025813</c:v>
                </c:pt>
                <c:pt idx="424">
                  <c:v>3726610.0025813</c:v>
                </c:pt>
                <c:pt idx="425">
                  <c:v>3726610.0025813</c:v>
                </c:pt>
                <c:pt idx="426">
                  <c:v>3726610.0025813</c:v>
                </c:pt>
                <c:pt idx="427">
                  <c:v>3726610.0025813</c:v>
                </c:pt>
                <c:pt idx="428">
                  <c:v>3726610.0025813</c:v>
                </c:pt>
                <c:pt idx="429">
                  <c:v>3726610.0025813</c:v>
                </c:pt>
                <c:pt idx="430">
                  <c:v>3726610.0025813</c:v>
                </c:pt>
                <c:pt idx="431">
                  <c:v>3726610.0025813</c:v>
                </c:pt>
                <c:pt idx="432">
                  <c:v>3726610.0025813</c:v>
                </c:pt>
                <c:pt idx="433">
                  <c:v>3726610.0025813</c:v>
                </c:pt>
                <c:pt idx="434">
                  <c:v>3726610.0025813</c:v>
                </c:pt>
                <c:pt idx="435">
                  <c:v>3726610.0025813</c:v>
                </c:pt>
                <c:pt idx="436">
                  <c:v>3726610.0025813</c:v>
                </c:pt>
                <c:pt idx="437">
                  <c:v>3726610.0025813</c:v>
                </c:pt>
                <c:pt idx="438">
                  <c:v>3726610.0025813</c:v>
                </c:pt>
                <c:pt idx="439">
                  <c:v>3726610.0025813</c:v>
                </c:pt>
                <c:pt idx="440">
                  <c:v>3726610.0025813</c:v>
                </c:pt>
                <c:pt idx="441">
                  <c:v>3726610.0025813</c:v>
                </c:pt>
                <c:pt idx="442">
                  <c:v>3726610.0025813</c:v>
                </c:pt>
                <c:pt idx="443">
                  <c:v>3726610.0025813</c:v>
                </c:pt>
                <c:pt idx="444">
                  <c:v>3726610.0025813</c:v>
                </c:pt>
                <c:pt idx="445">
                  <c:v>3726610.0025813</c:v>
                </c:pt>
                <c:pt idx="446">
                  <c:v>3726610.0025813</c:v>
                </c:pt>
                <c:pt idx="447">
                  <c:v>3726610.0025813</c:v>
                </c:pt>
                <c:pt idx="448">
                  <c:v>3726610.0025813</c:v>
                </c:pt>
                <c:pt idx="449">
                  <c:v>3726610.0025813</c:v>
                </c:pt>
                <c:pt idx="450">
                  <c:v>3726610.0025813</c:v>
                </c:pt>
                <c:pt idx="451">
                  <c:v>3726610.0025813</c:v>
                </c:pt>
                <c:pt idx="452">
                  <c:v>3726610.0025813</c:v>
                </c:pt>
                <c:pt idx="453">
                  <c:v>3726610.0025813</c:v>
                </c:pt>
                <c:pt idx="454">
                  <c:v>3726610.0025813</c:v>
                </c:pt>
                <c:pt idx="455">
                  <c:v>3726610.0025813</c:v>
                </c:pt>
                <c:pt idx="456">
                  <c:v>3726610.0025813</c:v>
                </c:pt>
                <c:pt idx="457">
                  <c:v>3726610.0025813</c:v>
                </c:pt>
                <c:pt idx="458">
                  <c:v>3726610.0025813</c:v>
                </c:pt>
                <c:pt idx="459">
                  <c:v>3726610.0025813</c:v>
                </c:pt>
                <c:pt idx="460">
                  <c:v>3726610.0025813</c:v>
                </c:pt>
                <c:pt idx="461">
                  <c:v>3726610.0025813</c:v>
                </c:pt>
                <c:pt idx="462">
                  <c:v>3726610.0025813</c:v>
                </c:pt>
                <c:pt idx="463">
                  <c:v>3726610.0025813</c:v>
                </c:pt>
                <c:pt idx="464">
                  <c:v>3726610.0025813</c:v>
                </c:pt>
                <c:pt idx="465">
                  <c:v>3726610.0025813</c:v>
                </c:pt>
                <c:pt idx="466">
                  <c:v>3726610.0025813</c:v>
                </c:pt>
                <c:pt idx="467">
                  <c:v>3726610.0025813</c:v>
                </c:pt>
                <c:pt idx="468">
                  <c:v>3726610.0025813</c:v>
                </c:pt>
                <c:pt idx="469">
                  <c:v>3726610.0025813</c:v>
                </c:pt>
                <c:pt idx="470">
                  <c:v>3726610.0025813</c:v>
                </c:pt>
                <c:pt idx="471">
                  <c:v>3726610.0025813</c:v>
                </c:pt>
                <c:pt idx="472">
                  <c:v>3726610.0025813</c:v>
                </c:pt>
                <c:pt idx="473">
                  <c:v>3726610.0025813</c:v>
                </c:pt>
                <c:pt idx="474">
                  <c:v>3726610.0025813</c:v>
                </c:pt>
                <c:pt idx="475">
                  <c:v>3726610.0025813</c:v>
                </c:pt>
                <c:pt idx="476">
                  <c:v>3726610.0025813</c:v>
                </c:pt>
                <c:pt idx="477">
                  <c:v>3726610.0025813</c:v>
                </c:pt>
                <c:pt idx="478">
                  <c:v>3726610.0025813</c:v>
                </c:pt>
                <c:pt idx="479">
                  <c:v>3726610.0025813</c:v>
                </c:pt>
                <c:pt idx="480">
                  <c:v>3726610.0025813</c:v>
                </c:pt>
                <c:pt idx="481">
                  <c:v>3726610.0025813</c:v>
                </c:pt>
                <c:pt idx="482">
                  <c:v>3726610.0025813</c:v>
                </c:pt>
                <c:pt idx="483">
                  <c:v>3726610.0025813</c:v>
                </c:pt>
                <c:pt idx="484">
                  <c:v>3726610.0025813</c:v>
                </c:pt>
                <c:pt idx="485">
                  <c:v>3726610.0025813</c:v>
                </c:pt>
                <c:pt idx="486">
                  <c:v>3726610.0025813</c:v>
                </c:pt>
                <c:pt idx="487">
                  <c:v>3726610.0025813</c:v>
                </c:pt>
                <c:pt idx="488">
                  <c:v>3726610.0025813</c:v>
                </c:pt>
                <c:pt idx="489">
                  <c:v>3726610.0025813</c:v>
                </c:pt>
                <c:pt idx="490">
                  <c:v>3726610.0025813</c:v>
                </c:pt>
                <c:pt idx="491">
                  <c:v>3726610.0025813</c:v>
                </c:pt>
                <c:pt idx="492">
                  <c:v>3726610.0025813</c:v>
                </c:pt>
                <c:pt idx="493">
                  <c:v>3726610.0025813</c:v>
                </c:pt>
                <c:pt idx="494">
                  <c:v>3726610.0025813</c:v>
                </c:pt>
                <c:pt idx="495">
                  <c:v>3726610.0025813</c:v>
                </c:pt>
                <c:pt idx="496">
                  <c:v>3726610.0025813</c:v>
                </c:pt>
                <c:pt idx="497">
                  <c:v>3726610.0025813</c:v>
                </c:pt>
                <c:pt idx="498">
                  <c:v>3726610.0025813</c:v>
                </c:pt>
                <c:pt idx="499">
                  <c:v>3726610.0025813</c:v>
                </c:pt>
                <c:pt idx="500">
                  <c:v>3726610.0025813</c:v>
                </c:pt>
                <c:pt idx="501">
                  <c:v>3726610.0025813</c:v>
                </c:pt>
                <c:pt idx="502">
                  <c:v>3726610.0025813</c:v>
                </c:pt>
                <c:pt idx="503">
                  <c:v>3726610.0025813</c:v>
                </c:pt>
                <c:pt idx="504">
                  <c:v>3726610.0025813</c:v>
                </c:pt>
                <c:pt idx="505">
                  <c:v>3726610.0025813</c:v>
                </c:pt>
                <c:pt idx="506">
                  <c:v>3726610.0025813</c:v>
                </c:pt>
                <c:pt idx="507">
                  <c:v>3726610.0025813</c:v>
                </c:pt>
                <c:pt idx="508">
                  <c:v>3726610.0025813</c:v>
                </c:pt>
                <c:pt idx="509">
                  <c:v>3726610.0025813</c:v>
                </c:pt>
                <c:pt idx="510">
                  <c:v>3726610.0025813</c:v>
                </c:pt>
                <c:pt idx="511">
                  <c:v>3726610.0025813</c:v>
                </c:pt>
                <c:pt idx="512">
                  <c:v>3726610.0025813</c:v>
                </c:pt>
                <c:pt idx="513">
                  <c:v>3726610.0025813</c:v>
                </c:pt>
                <c:pt idx="514">
                  <c:v>3726610.0025813</c:v>
                </c:pt>
                <c:pt idx="515">
                  <c:v>3726610.0025813</c:v>
                </c:pt>
                <c:pt idx="516">
                  <c:v>3726610.0025813</c:v>
                </c:pt>
                <c:pt idx="517">
                  <c:v>3726610.0025813</c:v>
                </c:pt>
                <c:pt idx="518">
                  <c:v>3726610.0025813</c:v>
                </c:pt>
                <c:pt idx="519">
                  <c:v>3726610.0025813</c:v>
                </c:pt>
                <c:pt idx="520">
                  <c:v>3726610.0025813</c:v>
                </c:pt>
                <c:pt idx="521">
                  <c:v>3726610.0025813</c:v>
                </c:pt>
                <c:pt idx="522">
                  <c:v>3726610.0025813</c:v>
                </c:pt>
                <c:pt idx="523">
                  <c:v>3726610.0025813</c:v>
                </c:pt>
                <c:pt idx="524">
                  <c:v>3726610.0025813</c:v>
                </c:pt>
                <c:pt idx="525">
                  <c:v>3726610.0025813</c:v>
                </c:pt>
                <c:pt idx="526">
                  <c:v>3726610.0025813</c:v>
                </c:pt>
                <c:pt idx="527">
                  <c:v>3726610.0025813</c:v>
                </c:pt>
                <c:pt idx="528">
                  <c:v>3726610.0025813</c:v>
                </c:pt>
                <c:pt idx="529">
                  <c:v>3726610.0025813</c:v>
                </c:pt>
                <c:pt idx="530">
                  <c:v>3726610.0025813</c:v>
                </c:pt>
                <c:pt idx="531">
                  <c:v>3726610.0025813</c:v>
                </c:pt>
                <c:pt idx="532">
                  <c:v>3726610.0025813</c:v>
                </c:pt>
                <c:pt idx="533">
                  <c:v>3726610.0025813</c:v>
                </c:pt>
                <c:pt idx="534">
                  <c:v>3726610.0025813</c:v>
                </c:pt>
                <c:pt idx="535">
                  <c:v>3726610.0025813</c:v>
                </c:pt>
                <c:pt idx="536">
                  <c:v>3726610.0025813</c:v>
                </c:pt>
                <c:pt idx="537">
                  <c:v>3726610.0025813</c:v>
                </c:pt>
                <c:pt idx="538">
                  <c:v>3726610.0025813</c:v>
                </c:pt>
                <c:pt idx="539">
                  <c:v>3726610.0025813</c:v>
                </c:pt>
                <c:pt idx="540">
                  <c:v>3726610.0025813</c:v>
                </c:pt>
                <c:pt idx="541">
                  <c:v>3726610.0025813</c:v>
                </c:pt>
                <c:pt idx="542">
                  <c:v>3726610.0025813</c:v>
                </c:pt>
                <c:pt idx="543">
                  <c:v>3726610.0025813</c:v>
                </c:pt>
                <c:pt idx="544">
                  <c:v>3726610.0025813</c:v>
                </c:pt>
                <c:pt idx="545">
                  <c:v>3726610.0025813</c:v>
                </c:pt>
                <c:pt idx="546">
                  <c:v>3726610.0025813</c:v>
                </c:pt>
                <c:pt idx="547">
                  <c:v>3726610.0025813</c:v>
                </c:pt>
                <c:pt idx="548">
                  <c:v>3726610.0025813</c:v>
                </c:pt>
                <c:pt idx="549">
                  <c:v>3726610.0025813</c:v>
                </c:pt>
                <c:pt idx="550">
                  <c:v>3726610.0025813</c:v>
                </c:pt>
                <c:pt idx="551">
                  <c:v>3726610.0025813</c:v>
                </c:pt>
                <c:pt idx="552">
                  <c:v>3726610.0025813</c:v>
                </c:pt>
                <c:pt idx="553">
                  <c:v>3726610.0025813</c:v>
                </c:pt>
                <c:pt idx="554">
                  <c:v>3726610.0025813</c:v>
                </c:pt>
                <c:pt idx="555">
                  <c:v>3726610.0025813</c:v>
                </c:pt>
                <c:pt idx="556">
                  <c:v>3726610.0025813</c:v>
                </c:pt>
                <c:pt idx="557">
                  <c:v>3726610.0025813</c:v>
                </c:pt>
                <c:pt idx="558">
                  <c:v>3726610.0025813</c:v>
                </c:pt>
                <c:pt idx="559">
                  <c:v>3726610.0025813</c:v>
                </c:pt>
                <c:pt idx="560">
                  <c:v>3726610.0025813</c:v>
                </c:pt>
                <c:pt idx="561">
                  <c:v>3726610.0025813</c:v>
                </c:pt>
                <c:pt idx="562">
                  <c:v>3726610.0025813</c:v>
                </c:pt>
                <c:pt idx="563">
                  <c:v>3726610.0025813</c:v>
                </c:pt>
                <c:pt idx="564">
                  <c:v>3726610.0025813</c:v>
                </c:pt>
                <c:pt idx="565">
                  <c:v>3726610.0025813</c:v>
                </c:pt>
                <c:pt idx="566">
                  <c:v>3726610.0025813</c:v>
                </c:pt>
                <c:pt idx="567">
                  <c:v>3726610.0025813</c:v>
                </c:pt>
                <c:pt idx="568">
                  <c:v>3726610.0025813</c:v>
                </c:pt>
                <c:pt idx="569">
                  <c:v>3726610.0025813</c:v>
                </c:pt>
                <c:pt idx="570">
                  <c:v>3726610.0025813</c:v>
                </c:pt>
                <c:pt idx="571">
                  <c:v>3726610.0025813</c:v>
                </c:pt>
                <c:pt idx="572">
                  <c:v>3726610.0025813</c:v>
                </c:pt>
                <c:pt idx="573">
                  <c:v>3726610.0025813</c:v>
                </c:pt>
                <c:pt idx="574">
                  <c:v>3726610.0025813</c:v>
                </c:pt>
                <c:pt idx="575">
                  <c:v>3726610.0025813</c:v>
                </c:pt>
                <c:pt idx="576">
                  <c:v>3726610.0025813</c:v>
                </c:pt>
                <c:pt idx="577">
                  <c:v>3726610.0025813</c:v>
                </c:pt>
                <c:pt idx="578">
                  <c:v>3726610.0025813</c:v>
                </c:pt>
                <c:pt idx="579">
                  <c:v>3726610.0025813</c:v>
                </c:pt>
                <c:pt idx="580">
                  <c:v>3726610.0025813</c:v>
                </c:pt>
                <c:pt idx="581">
                  <c:v>3726610.0025813</c:v>
                </c:pt>
                <c:pt idx="582">
                  <c:v>3726610.0025813</c:v>
                </c:pt>
                <c:pt idx="583">
                  <c:v>3726610.0025813</c:v>
                </c:pt>
                <c:pt idx="584">
                  <c:v>3726610.0025813</c:v>
                </c:pt>
                <c:pt idx="585">
                  <c:v>3726610.0025813</c:v>
                </c:pt>
                <c:pt idx="586">
                  <c:v>3726610.0025813</c:v>
                </c:pt>
                <c:pt idx="587">
                  <c:v>3726610.0025813</c:v>
                </c:pt>
                <c:pt idx="588">
                  <c:v>3726610.0025813</c:v>
                </c:pt>
                <c:pt idx="589">
                  <c:v>3726610.0025813</c:v>
                </c:pt>
                <c:pt idx="590">
                  <c:v>3726610.0025813</c:v>
                </c:pt>
                <c:pt idx="591">
                  <c:v>3726610.0025813</c:v>
                </c:pt>
                <c:pt idx="592">
                  <c:v>3726610.0025813</c:v>
                </c:pt>
                <c:pt idx="593">
                  <c:v>3726610.0025813</c:v>
                </c:pt>
                <c:pt idx="594">
                  <c:v>3726610.0025813</c:v>
                </c:pt>
                <c:pt idx="595">
                  <c:v>3726610.0025813</c:v>
                </c:pt>
                <c:pt idx="596">
                  <c:v>3726610.0025813</c:v>
                </c:pt>
                <c:pt idx="597">
                  <c:v>3726610.0025813</c:v>
                </c:pt>
                <c:pt idx="598">
                  <c:v>3726610.0025813</c:v>
                </c:pt>
                <c:pt idx="599">
                  <c:v>3726610.0025813</c:v>
                </c:pt>
                <c:pt idx="600">
                  <c:v>3726610.0025813</c:v>
                </c:pt>
                <c:pt idx="601">
                  <c:v>3726610.0025813</c:v>
                </c:pt>
                <c:pt idx="602">
                  <c:v>3726610.0025813</c:v>
                </c:pt>
                <c:pt idx="603">
                  <c:v>3726610.0025813</c:v>
                </c:pt>
                <c:pt idx="604">
                  <c:v>3726610.0025813</c:v>
                </c:pt>
                <c:pt idx="605">
                  <c:v>3726610.0025813</c:v>
                </c:pt>
                <c:pt idx="606">
                  <c:v>3726610.0025813</c:v>
                </c:pt>
                <c:pt idx="607">
                  <c:v>3726610.0025813</c:v>
                </c:pt>
                <c:pt idx="608">
                  <c:v>3726610.0025813</c:v>
                </c:pt>
                <c:pt idx="609">
                  <c:v>3726610.0025813</c:v>
                </c:pt>
                <c:pt idx="610">
                  <c:v>3726610.0025813</c:v>
                </c:pt>
                <c:pt idx="611">
                  <c:v>3726610.0025813</c:v>
                </c:pt>
                <c:pt idx="612">
                  <c:v>3726610.0025813</c:v>
                </c:pt>
                <c:pt idx="613">
                  <c:v>3726610.0025813</c:v>
                </c:pt>
                <c:pt idx="614">
                  <c:v>3726610.0025813</c:v>
                </c:pt>
                <c:pt idx="615">
                  <c:v>3726610.0025813</c:v>
                </c:pt>
                <c:pt idx="616">
                  <c:v>3726610.0025813</c:v>
                </c:pt>
                <c:pt idx="617">
                  <c:v>3726610.0025813</c:v>
                </c:pt>
                <c:pt idx="618">
                  <c:v>3726610.0025813</c:v>
                </c:pt>
                <c:pt idx="619">
                  <c:v>3726610.0025813</c:v>
                </c:pt>
                <c:pt idx="620">
                  <c:v>3726610.0025813</c:v>
                </c:pt>
                <c:pt idx="621">
                  <c:v>3726610.0025813</c:v>
                </c:pt>
                <c:pt idx="622">
                  <c:v>3726610.0025813</c:v>
                </c:pt>
                <c:pt idx="623">
                  <c:v>3726610.0025813</c:v>
                </c:pt>
                <c:pt idx="624">
                  <c:v>3726610.0025813</c:v>
                </c:pt>
                <c:pt idx="625">
                  <c:v>3726610.0025813</c:v>
                </c:pt>
                <c:pt idx="626">
                  <c:v>3726610.0025813</c:v>
                </c:pt>
                <c:pt idx="627">
                  <c:v>3726610.0025813</c:v>
                </c:pt>
                <c:pt idx="628">
                  <c:v>3726610.0025813</c:v>
                </c:pt>
                <c:pt idx="629">
                  <c:v>3726610.0025813</c:v>
                </c:pt>
                <c:pt idx="630">
                  <c:v>3726610.0025813</c:v>
                </c:pt>
                <c:pt idx="631">
                  <c:v>3726610.0025813</c:v>
                </c:pt>
                <c:pt idx="632">
                  <c:v>3726610.0025813</c:v>
                </c:pt>
                <c:pt idx="633">
                  <c:v>3726610.0025813</c:v>
                </c:pt>
                <c:pt idx="634">
                  <c:v>3726610.0025813</c:v>
                </c:pt>
                <c:pt idx="635">
                  <c:v>3726610.0025813</c:v>
                </c:pt>
                <c:pt idx="636">
                  <c:v>3726610.0025813</c:v>
                </c:pt>
                <c:pt idx="637">
                  <c:v>3726610.0025813</c:v>
                </c:pt>
                <c:pt idx="638">
                  <c:v>3726610.0025813</c:v>
                </c:pt>
                <c:pt idx="639">
                  <c:v>3726610.0025813</c:v>
                </c:pt>
                <c:pt idx="640">
                  <c:v>3726610.0025813</c:v>
                </c:pt>
                <c:pt idx="641">
                  <c:v>3726610.0025813</c:v>
                </c:pt>
                <c:pt idx="642">
                  <c:v>3726610.0025813</c:v>
                </c:pt>
                <c:pt idx="643">
                  <c:v>3726610.0025813</c:v>
                </c:pt>
                <c:pt idx="644">
                  <c:v>3726610.0025813</c:v>
                </c:pt>
                <c:pt idx="645">
                  <c:v>3726610.0025813</c:v>
                </c:pt>
                <c:pt idx="646">
                  <c:v>3726610.0025813</c:v>
                </c:pt>
                <c:pt idx="647">
                  <c:v>3726610.0025813</c:v>
                </c:pt>
                <c:pt idx="648">
                  <c:v>3726610.0025813</c:v>
                </c:pt>
                <c:pt idx="649">
                  <c:v>3726610.0025813</c:v>
                </c:pt>
                <c:pt idx="650">
                  <c:v>3726610.0025813</c:v>
                </c:pt>
                <c:pt idx="651">
                  <c:v>3726610.0025813</c:v>
                </c:pt>
                <c:pt idx="652">
                  <c:v>3726610.0025813</c:v>
                </c:pt>
                <c:pt idx="653">
                  <c:v>3726610.0025813</c:v>
                </c:pt>
                <c:pt idx="654">
                  <c:v>3726610.0025813</c:v>
                </c:pt>
                <c:pt idx="655">
                  <c:v>3726610.0025813</c:v>
                </c:pt>
                <c:pt idx="656">
                  <c:v>3726610.0025813</c:v>
                </c:pt>
                <c:pt idx="657">
                  <c:v>3726610.0025813</c:v>
                </c:pt>
                <c:pt idx="658">
                  <c:v>3726610.0025813</c:v>
                </c:pt>
                <c:pt idx="659">
                  <c:v>3726610.0025813</c:v>
                </c:pt>
                <c:pt idx="660">
                  <c:v>3726610.0025813</c:v>
                </c:pt>
                <c:pt idx="661">
                  <c:v>3726610.0025813</c:v>
                </c:pt>
                <c:pt idx="662">
                  <c:v>3726610.0025813</c:v>
                </c:pt>
                <c:pt idx="663">
                  <c:v>3726610.0025813</c:v>
                </c:pt>
                <c:pt idx="664">
                  <c:v>3726610.0025813</c:v>
                </c:pt>
                <c:pt idx="665">
                  <c:v>3726610.0025813</c:v>
                </c:pt>
                <c:pt idx="666">
                  <c:v>3726610.0025813</c:v>
                </c:pt>
                <c:pt idx="667">
                  <c:v>3726610.0025813</c:v>
                </c:pt>
                <c:pt idx="668">
                  <c:v>3726610.0025813</c:v>
                </c:pt>
                <c:pt idx="669">
                  <c:v>3726610.0025813</c:v>
                </c:pt>
                <c:pt idx="670">
                  <c:v>3726610.0025813</c:v>
                </c:pt>
                <c:pt idx="671">
                  <c:v>3726610.0025813</c:v>
                </c:pt>
                <c:pt idx="672">
                  <c:v>3726610.0025813</c:v>
                </c:pt>
                <c:pt idx="673">
                  <c:v>3726610.0025813</c:v>
                </c:pt>
                <c:pt idx="674">
                  <c:v>3726610.0025813</c:v>
                </c:pt>
                <c:pt idx="675">
                  <c:v>3726610.0025813</c:v>
                </c:pt>
                <c:pt idx="676">
                  <c:v>3726610.0025813</c:v>
                </c:pt>
                <c:pt idx="677">
                  <c:v>3726610.0025813</c:v>
                </c:pt>
                <c:pt idx="678">
                  <c:v>3726610.0025813</c:v>
                </c:pt>
                <c:pt idx="679">
                  <c:v>3726610.0025813</c:v>
                </c:pt>
                <c:pt idx="680">
                  <c:v>3726610.0025813</c:v>
                </c:pt>
                <c:pt idx="681">
                  <c:v>3726610.0025813</c:v>
                </c:pt>
                <c:pt idx="682">
                  <c:v>3726610.0025813</c:v>
                </c:pt>
                <c:pt idx="683">
                  <c:v>3726610.0025813</c:v>
                </c:pt>
                <c:pt idx="684">
                  <c:v>3726610.0025813</c:v>
                </c:pt>
                <c:pt idx="685">
                  <c:v>3726610.0025813</c:v>
                </c:pt>
                <c:pt idx="686">
                  <c:v>3726610.0025813</c:v>
                </c:pt>
                <c:pt idx="687">
                  <c:v>3726610.0025813</c:v>
                </c:pt>
                <c:pt idx="688">
                  <c:v>3726610.0025813</c:v>
                </c:pt>
                <c:pt idx="689">
                  <c:v>3726610.0025813</c:v>
                </c:pt>
                <c:pt idx="690">
                  <c:v>3726610.0025813</c:v>
                </c:pt>
                <c:pt idx="691">
                  <c:v>3726610.0025813</c:v>
                </c:pt>
                <c:pt idx="692">
                  <c:v>3726610.0025813</c:v>
                </c:pt>
                <c:pt idx="693">
                  <c:v>3726610.0025813</c:v>
                </c:pt>
                <c:pt idx="694">
                  <c:v>3726610.0025813</c:v>
                </c:pt>
                <c:pt idx="695">
                  <c:v>3726610.0025813</c:v>
                </c:pt>
                <c:pt idx="696">
                  <c:v>3726610.0025813</c:v>
                </c:pt>
                <c:pt idx="697">
                  <c:v>3726610.0025813</c:v>
                </c:pt>
                <c:pt idx="698">
                  <c:v>3726610.0025813</c:v>
                </c:pt>
                <c:pt idx="699">
                  <c:v>3726610.0025813</c:v>
                </c:pt>
                <c:pt idx="700">
                  <c:v>3726610.0025813</c:v>
                </c:pt>
                <c:pt idx="701">
                  <c:v>3726610.0025813</c:v>
                </c:pt>
                <c:pt idx="702">
                  <c:v>3726610.0025813</c:v>
                </c:pt>
                <c:pt idx="703">
                  <c:v>3726610.0025813</c:v>
                </c:pt>
                <c:pt idx="704">
                  <c:v>3726610.0025813</c:v>
                </c:pt>
                <c:pt idx="705">
                  <c:v>3726610.0025813</c:v>
                </c:pt>
                <c:pt idx="706">
                  <c:v>3726610.0025813</c:v>
                </c:pt>
                <c:pt idx="707">
                  <c:v>3726610.0025813</c:v>
                </c:pt>
                <c:pt idx="708">
                  <c:v>3726610.0025813</c:v>
                </c:pt>
                <c:pt idx="709">
                  <c:v>3726610.0025813</c:v>
                </c:pt>
                <c:pt idx="710">
                  <c:v>3726610.0025813</c:v>
                </c:pt>
                <c:pt idx="711">
                  <c:v>3726610.0025813</c:v>
                </c:pt>
                <c:pt idx="712">
                  <c:v>3726610.0025813</c:v>
                </c:pt>
                <c:pt idx="713">
                  <c:v>3726610.0025813</c:v>
                </c:pt>
                <c:pt idx="714">
                  <c:v>3726610.0025813</c:v>
                </c:pt>
                <c:pt idx="715">
                  <c:v>3726610.0025813</c:v>
                </c:pt>
                <c:pt idx="716">
                  <c:v>3726610.0025813</c:v>
                </c:pt>
                <c:pt idx="717">
                  <c:v>3726610.0025813</c:v>
                </c:pt>
                <c:pt idx="718">
                  <c:v>3726610.0025813</c:v>
                </c:pt>
                <c:pt idx="719">
                  <c:v>3726610.0025813</c:v>
                </c:pt>
                <c:pt idx="720">
                  <c:v>3726610.0025813</c:v>
                </c:pt>
                <c:pt idx="721">
                  <c:v>3726610.0025813</c:v>
                </c:pt>
                <c:pt idx="722">
                  <c:v>3726610.0025813</c:v>
                </c:pt>
                <c:pt idx="723">
                  <c:v>3726610.0025813</c:v>
                </c:pt>
                <c:pt idx="724">
                  <c:v>3726610.0025813</c:v>
                </c:pt>
                <c:pt idx="725">
                  <c:v>3726610.0025813</c:v>
                </c:pt>
                <c:pt idx="726">
                  <c:v>3726610.0025813</c:v>
                </c:pt>
                <c:pt idx="727">
                  <c:v>3726610.0025813</c:v>
                </c:pt>
                <c:pt idx="728">
                  <c:v>3726610.0025813</c:v>
                </c:pt>
                <c:pt idx="729">
                  <c:v>3726610.0025813</c:v>
                </c:pt>
                <c:pt idx="730">
                  <c:v>3726610.0025813</c:v>
                </c:pt>
                <c:pt idx="731">
                  <c:v>3726610.0025813</c:v>
                </c:pt>
                <c:pt idx="732">
                  <c:v>3726610.0025813</c:v>
                </c:pt>
                <c:pt idx="733">
                  <c:v>3726610.0025813</c:v>
                </c:pt>
                <c:pt idx="734">
                  <c:v>3726610.0025813</c:v>
                </c:pt>
                <c:pt idx="735">
                  <c:v>3726610.0025813</c:v>
                </c:pt>
                <c:pt idx="736">
                  <c:v>3726610.0025813</c:v>
                </c:pt>
                <c:pt idx="737">
                  <c:v>3726610.0025813</c:v>
                </c:pt>
                <c:pt idx="738">
                  <c:v>3726610.0025813</c:v>
                </c:pt>
                <c:pt idx="739">
                  <c:v>3726610.0025813</c:v>
                </c:pt>
                <c:pt idx="740">
                  <c:v>3726610.0025813</c:v>
                </c:pt>
                <c:pt idx="741">
                  <c:v>3726610.0025813</c:v>
                </c:pt>
                <c:pt idx="742">
                  <c:v>3726610.0025813</c:v>
                </c:pt>
                <c:pt idx="743">
                  <c:v>3726610.0025813</c:v>
                </c:pt>
                <c:pt idx="744">
                  <c:v>3726610.0025813</c:v>
                </c:pt>
                <c:pt idx="745">
                  <c:v>3726610.0025813</c:v>
                </c:pt>
                <c:pt idx="746">
                  <c:v>3726610.0025813</c:v>
                </c:pt>
                <c:pt idx="747">
                  <c:v>3726610.0025813</c:v>
                </c:pt>
                <c:pt idx="748">
                  <c:v>3726610.0025813</c:v>
                </c:pt>
                <c:pt idx="749">
                  <c:v>3726610.0025813</c:v>
                </c:pt>
                <c:pt idx="750">
                  <c:v>3726610.0025813</c:v>
                </c:pt>
                <c:pt idx="751">
                  <c:v>3726610.0025813</c:v>
                </c:pt>
                <c:pt idx="752">
                  <c:v>3726610.0025813</c:v>
                </c:pt>
                <c:pt idx="753">
                  <c:v>3726610.0025813</c:v>
                </c:pt>
                <c:pt idx="754">
                  <c:v>3726610.0025813</c:v>
                </c:pt>
                <c:pt idx="755">
                  <c:v>3726610.0025813</c:v>
                </c:pt>
                <c:pt idx="756">
                  <c:v>3726610.0025813</c:v>
                </c:pt>
                <c:pt idx="757">
                  <c:v>3726610.0025813</c:v>
                </c:pt>
                <c:pt idx="758">
                  <c:v>3726610.0025813</c:v>
                </c:pt>
                <c:pt idx="759">
                  <c:v>3726610.0025813</c:v>
                </c:pt>
                <c:pt idx="760">
                  <c:v>3726610.0025813</c:v>
                </c:pt>
                <c:pt idx="761">
                  <c:v>3726610.0025813</c:v>
                </c:pt>
                <c:pt idx="762">
                  <c:v>3726610.0025813</c:v>
                </c:pt>
                <c:pt idx="763">
                  <c:v>3726610.0025813</c:v>
                </c:pt>
                <c:pt idx="764">
                  <c:v>3726610.0025813</c:v>
                </c:pt>
                <c:pt idx="765">
                  <c:v>3726610.0025813</c:v>
                </c:pt>
                <c:pt idx="766">
                  <c:v>3726610.0025813</c:v>
                </c:pt>
                <c:pt idx="767">
                  <c:v>3726610.0025813</c:v>
                </c:pt>
                <c:pt idx="768">
                  <c:v>3726610.0025813</c:v>
                </c:pt>
                <c:pt idx="769">
                  <c:v>3726610.0025813</c:v>
                </c:pt>
                <c:pt idx="770">
                  <c:v>3726610.0025813</c:v>
                </c:pt>
                <c:pt idx="771">
                  <c:v>3726610.0025813</c:v>
                </c:pt>
                <c:pt idx="772">
                  <c:v>3726610.0025813</c:v>
                </c:pt>
                <c:pt idx="773">
                  <c:v>3726610.0025813</c:v>
                </c:pt>
                <c:pt idx="774">
                  <c:v>3726610.0025813</c:v>
                </c:pt>
                <c:pt idx="775">
                  <c:v>3726610.0025813</c:v>
                </c:pt>
                <c:pt idx="776">
                  <c:v>3726610.0025813</c:v>
                </c:pt>
                <c:pt idx="777">
                  <c:v>3726610.0025813</c:v>
                </c:pt>
                <c:pt idx="778">
                  <c:v>3726610.0025813</c:v>
                </c:pt>
                <c:pt idx="779">
                  <c:v>3726610.0025813</c:v>
                </c:pt>
                <c:pt idx="780">
                  <c:v>3726610.0025813</c:v>
                </c:pt>
                <c:pt idx="781">
                  <c:v>3726610.0025813</c:v>
                </c:pt>
                <c:pt idx="782">
                  <c:v>3726610.0025813</c:v>
                </c:pt>
                <c:pt idx="783">
                  <c:v>3726610.0025813</c:v>
                </c:pt>
                <c:pt idx="784">
                  <c:v>3726610.0025813</c:v>
                </c:pt>
                <c:pt idx="785">
                  <c:v>3726610.0025813</c:v>
                </c:pt>
                <c:pt idx="786">
                  <c:v>3726610.0025813</c:v>
                </c:pt>
                <c:pt idx="787">
                  <c:v>3726610.0025813</c:v>
                </c:pt>
                <c:pt idx="788">
                  <c:v>3726610.0025813</c:v>
                </c:pt>
                <c:pt idx="789">
                  <c:v>3726610.0025813</c:v>
                </c:pt>
                <c:pt idx="790">
                  <c:v>3726610.0025813</c:v>
                </c:pt>
                <c:pt idx="791">
                  <c:v>3726610.0025813</c:v>
                </c:pt>
                <c:pt idx="792">
                  <c:v>3726610.0025813</c:v>
                </c:pt>
                <c:pt idx="793">
                  <c:v>3726610.0025813</c:v>
                </c:pt>
                <c:pt idx="794">
                  <c:v>3726610.0025813</c:v>
                </c:pt>
                <c:pt idx="795">
                  <c:v>3726610.0025813</c:v>
                </c:pt>
                <c:pt idx="796">
                  <c:v>3726610.0025813</c:v>
                </c:pt>
                <c:pt idx="797">
                  <c:v>3726610.0025813</c:v>
                </c:pt>
                <c:pt idx="798">
                  <c:v>3726610.0025813</c:v>
                </c:pt>
                <c:pt idx="799">
                  <c:v>3726610.0025813</c:v>
                </c:pt>
                <c:pt idx="800">
                  <c:v>3726610.0025813</c:v>
                </c:pt>
                <c:pt idx="801">
                  <c:v>3726610.0025813</c:v>
                </c:pt>
                <c:pt idx="802">
                  <c:v>3726610.0025813</c:v>
                </c:pt>
                <c:pt idx="803">
                  <c:v>3726610.0025813</c:v>
                </c:pt>
                <c:pt idx="804">
                  <c:v>3726610.0025813</c:v>
                </c:pt>
                <c:pt idx="805">
                  <c:v>3726610.0025813</c:v>
                </c:pt>
                <c:pt idx="806">
                  <c:v>3726610.0025813</c:v>
                </c:pt>
                <c:pt idx="807">
                  <c:v>3726610.0025813</c:v>
                </c:pt>
                <c:pt idx="808">
                  <c:v>3726610.0025813</c:v>
                </c:pt>
                <c:pt idx="809">
                  <c:v>3726610.0025813</c:v>
                </c:pt>
                <c:pt idx="810">
                  <c:v>3726610.0025813</c:v>
                </c:pt>
                <c:pt idx="811">
                  <c:v>3726610.0025813</c:v>
                </c:pt>
                <c:pt idx="812">
                  <c:v>3726610.0025813</c:v>
                </c:pt>
                <c:pt idx="813">
                  <c:v>3726610.0025813</c:v>
                </c:pt>
                <c:pt idx="814">
                  <c:v>3726610.0025813</c:v>
                </c:pt>
                <c:pt idx="815">
                  <c:v>3726610.0025813</c:v>
                </c:pt>
                <c:pt idx="816">
                  <c:v>3726610.0025813</c:v>
                </c:pt>
                <c:pt idx="817">
                  <c:v>3726610.0025813</c:v>
                </c:pt>
                <c:pt idx="818">
                  <c:v>3726610.0025813</c:v>
                </c:pt>
                <c:pt idx="819">
                  <c:v>3726610.0025813</c:v>
                </c:pt>
                <c:pt idx="820">
                  <c:v>3726610.0025813</c:v>
                </c:pt>
                <c:pt idx="821">
                  <c:v>3726610.0025813</c:v>
                </c:pt>
                <c:pt idx="822">
                  <c:v>3726610.0025813</c:v>
                </c:pt>
                <c:pt idx="823">
                  <c:v>3726610.0025813</c:v>
                </c:pt>
                <c:pt idx="824">
                  <c:v>3726610.0025813</c:v>
                </c:pt>
                <c:pt idx="825">
                  <c:v>3726610.0025813</c:v>
                </c:pt>
                <c:pt idx="826">
                  <c:v>3726610.0025813</c:v>
                </c:pt>
                <c:pt idx="827">
                  <c:v>3726610.0025813</c:v>
                </c:pt>
                <c:pt idx="828">
                  <c:v>3726610.0025813</c:v>
                </c:pt>
                <c:pt idx="829">
                  <c:v>3726610.0025813</c:v>
                </c:pt>
                <c:pt idx="830">
                  <c:v>3726610.0025813</c:v>
                </c:pt>
                <c:pt idx="831">
                  <c:v>3726610.0025813</c:v>
                </c:pt>
                <c:pt idx="832">
                  <c:v>3726610.0025813</c:v>
                </c:pt>
                <c:pt idx="833">
                  <c:v>3726610.0025813</c:v>
                </c:pt>
                <c:pt idx="834">
                  <c:v>3726610.0025813</c:v>
                </c:pt>
                <c:pt idx="835">
                  <c:v>3726610.0025813</c:v>
                </c:pt>
                <c:pt idx="836">
                  <c:v>3726610.0025813</c:v>
                </c:pt>
                <c:pt idx="837">
                  <c:v>3726610.0025813</c:v>
                </c:pt>
                <c:pt idx="838">
                  <c:v>3726610.0025813</c:v>
                </c:pt>
                <c:pt idx="839">
                  <c:v>3726610.0025813</c:v>
                </c:pt>
                <c:pt idx="840">
                  <c:v>3726610.0025813</c:v>
                </c:pt>
                <c:pt idx="841">
                  <c:v>3726610.0025813</c:v>
                </c:pt>
                <c:pt idx="842">
                  <c:v>3726610.0025813</c:v>
                </c:pt>
                <c:pt idx="843">
                  <c:v>3726610.0025813</c:v>
                </c:pt>
                <c:pt idx="844">
                  <c:v>3726610.0025813</c:v>
                </c:pt>
                <c:pt idx="845">
                  <c:v>3726610.0025813</c:v>
                </c:pt>
                <c:pt idx="846">
                  <c:v>3726610.0025813</c:v>
                </c:pt>
                <c:pt idx="847">
                  <c:v>3726610.0025813</c:v>
                </c:pt>
                <c:pt idx="848">
                  <c:v>3726610.0025813</c:v>
                </c:pt>
                <c:pt idx="849">
                  <c:v>3726610.0025813</c:v>
                </c:pt>
                <c:pt idx="850">
                  <c:v>3726610.0025813</c:v>
                </c:pt>
                <c:pt idx="851">
                  <c:v>3726610.0025813</c:v>
                </c:pt>
                <c:pt idx="852">
                  <c:v>3726610.0025813</c:v>
                </c:pt>
                <c:pt idx="853">
                  <c:v>3726610.0025813</c:v>
                </c:pt>
                <c:pt idx="854">
                  <c:v>3726610.0025813</c:v>
                </c:pt>
                <c:pt idx="855">
                  <c:v>3726610.0025813</c:v>
                </c:pt>
                <c:pt idx="856">
                  <c:v>3726610.0025813</c:v>
                </c:pt>
                <c:pt idx="857">
                  <c:v>3726610.0025813</c:v>
                </c:pt>
                <c:pt idx="858">
                  <c:v>3726610.0025813</c:v>
                </c:pt>
                <c:pt idx="859">
                  <c:v>3726610.0025813</c:v>
                </c:pt>
                <c:pt idx="860">
                  <c:v>3726610.0025813</c:v>
                </c:pt>
                <c:pt idx="861">
                  <c:v>3726610.0025813</c:v>
                </c:pt>
                <c:pt idx="862">
                  <c:v>3726610.0025813</c:v>
                </c:pt>
                <c:pt idx="863">
                  <c:v>3726610.0025813</c:v>
                </c:pt>
                <c:pt idx="864">
                  <c:v>3726610.0025813</c:v>
                </c:pt>
                <c:pt idx="865">
                  <c:v>3726610.0025813</c:v>
                </c:pt>
                <c:pt idx="866">
                  <c:v>3726610.0025813</c:v>
                </c:pt>
                <c:pt idx="867">
                  <c:v>3726610.0025813</c:v>
                </c:pt>
                <c:pt idx="868">
                  <c:v>3726610.0025813</c:v>
                </c:pt>
                <c:pt idx="869">
                  <c:v>3726610.0025813</c:v>
                </c:pt>
                <c:pt idx="870">
                  <c:v>3726610.0025813</c:v>
                </c:pt>
                <c:pt idx="871">
                  <c:v>3726610.0025813</c:v>
                </c:pt>
                <c:pt idx="872">
                  <c:v>3726610.0025813</c:v>
                </c:pt>
                <c:pt idx="873">
                  <c:v>3726610.0025813</c:v>
                </c:pt>
                <c:pt idx="874">
                  <c:v>3726610.0025813</c:v>
                </c:pt>
                <c:pt idx="875">
                  <c:v>3726610.0025813</c:v>
                </c:pt>
                <c:pt idx="876">
                  <c:v>3726610.0025813</c:v>
                </c:pt>
                <c:pt idx="877">
                  <c:v>3726610.0025813</c:v>
                </c:pt>
                <c:pt idx="878">
                  <c:v>3726610.0025813</c:v>
                </c:pt>
                <c:pt idx="879">
                  <c:v>3726610.0025813</c:v>
                </c:pt>
                <c:pt idx="880">
                  <c:v>3726610.0025813</c:v>
                </c:pt>
                <c:pt idx="881">
                  <c:v>3726610.0025813</c:v>
                </c:pt>
                <c:pt idx="882">
                  <c:v>3726610.0025813</c:v>
                </c:pt>
                <c:pt idx="883">
                  <c:v>3726610.0025813</c:v>
                </c:pt>
                <c:pt idx="884">
                  <c:v>3726610.0025813</c:v>
                </c:pt>
                <c:pt idx="885">
                  <c:v>3726610.0025813</c:v>
                </c:pt>
                <c:pt idx="886">
                  <c:v>3726610.0025813</c:v>
                </c:pt>
                <c:pt idx="887">
                  <c:v>3726610.0025813</c:v>
                </c:pt>
                <c:pt idx="888">
                  <c:v>3726610.0025813</c:v>
                </c:pt>
                <c:pt idx="889">
                  <c:v>3726610.0025813</c:v>
                </c:pt>
                <c:pt idx="890">
                  <c:v>3726610.0025813</c:v>
                </c:pt>
                <c:pt idx="891">
                  <c:v>3726610.0025813</c:v>
                </c:pt>
                <c:pt idx="892">
                  <c:v>3726610.0025813</c:v>
                </c:pt>
                <c:pt idx="893">
                  <c:v>3726610.0025813</c:v>
                </c:pt>
                <c:pt idx="894">
                  <c:v>3726610.0025813</c:v>
                </c:pt>
                <c:pt idx="895">
                  <c:v>3726610.0025813</c:v>
                </c:pt>
                <c:pt idx="896">
                  <c:v>3726610.0025813</c:v>
                </c:pt>
                <c:pt idx="897">
                  <c:v>3726610.0025813</c:v>
                </c:pt>
                <c:pt idx="898">
                  <c:v>3726610.0025813</c:v>
                </c:pt>
                <c:pt idx="899">
                  <c:v>3726610.0025813</c:v>
                </c:pt>
                <c:pt idx="900">
                  <c:v>3726610.0025813</c:v>
                </c:pt>
                <c:pt idx="901">
                  <c:v>3726610.0025813</c:v>
                </c:pt>
                <c:pt idx="902">
                  <c:v>3726610.0025813</c:v>
                </c:pt>
                <c:pt idx="903">
                  <c:v>3726610.0025813</c:v>
                </c:pt>
                <c:pt idx="904">
                  <c:v>3726610.0025813</c:v>
                </c:pt>
                <c:pt idx="905">
                  <c:v>3726610.0025813</c:v>
                </c:pt>
                <c:pt idx="906">
                  <c:v>3726610.0025813</c:v>
                </c:pt>
                <c:pt idx="907">
                  <c:v>3726610.0025813</c:v>
                </c:pt>
                <c:pt idx="908">
                  <c:v>3726610.0025813</c:v>
                </c:pt>
                <c:pt idx="909">
                  <c:v>3726610.0025813</c:v>
                </c:pt>
                <c:pt idx="910">
                  <c:v>3726610.0025813</c:v>
                </c:pt>
                <c:pt idx="911">
                  <c:v>3726610.0025813</c:v>
                </c:pt>
                <c:pt idx="912">
                  <c:v>3726610.0025813</c:v>
                </c:pt>
                <c:pt idx="913">
                  <c:v>3726610.0025813</c:v>
                </c:pt>
                <c:pt idx="914">
                  <c:v>3726610.0025813</c:v>
                </c:pt>
                <c:pt idx="915">
                  <c:v>3726610.0025813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Main!$F$2:$F$917</c:f>
              <c:numCache>
                <c:formatCode>General</c:formatCode>
                <c:ptCount val="916"/>
                <c:pt idx="0">
                  <c:v>690773.974617147</c:v>
                </c:pt>
                <c:pt idx="1">
                  <c:v>6907739.74617147</c:v>
                </c:pt>
                <c:pt idx="2">
                  <c:v>6609828.32188485</c:v>
                </c:pt>
                <c:pt idx="3">
                  <c:v>6173933.27388108</c:v>
                </c:pt>
                <c:pt idx="4">
                  <c:v>5971313.98277952</c:v>
                </c:pt>
                <c:pt idx="5">
                  <c:v>5590940.06592699</c:v>
                </c:pt>
                <c:pt idx="6">
                  <c:v>5403128.78422805</c:v>
                </c:pt>
                <c:pt idx="7">
                  <c:v>5036987.79178286</c:v>
                </c:pt>
                <c:pt idx="8">
                  <c:v>4855027.6345702</c:v>
                </c:pt>
                <c:pt idx="9">
                  <c:v>4495810.66069746</c:v>
                </c:pt>
                <c:pt idx="10">
                  <c:v>4317037.92491675</c:v>
                </c:pt>
                <c:pt idx="11">
                  <c:v>3962188.14025169</c:v>
                </c:pt>
                <c:pt idx="12">
                  <c:v>3792437.5301922</c:v>
                </c:pt>
                <c:pt idx="13">
                  <c:v>3453869.87308573</c:v>
                </c:pt>
                <c:pt idx="14">
                  <c:v>3006245.39136797</c:v>
                </c:pt>
                <c:pt idx="15">
                  <c:v>2903435.43845905</c:v>
                </c:pt>
                <c:pt idx="16">
                  <c:v>2901469.20103317</c:v>
                </c:pt>
                <c:pt idx="17">
                  <c:v>2765231.04390938</c:v>
                </c:pt>
                <c:pt idx="18">
                  <c:v>2645673.30721399</c:v>
                </c:pt>
                <c:pt idx="19">
                  <c:v>2629308.32379825</c:v>
                </c:pt>
                <c:pt idx="20">
                  <c:v>2622069.33517274</c:v>
                </c:pt>
                <c:pt idx="21">
                  <c:v>2490037.47370039</c:v>
                </c:pt>
                <c:pt idx="22">
                  <c:v>2350100.93801924</c:v>
                </c:pt>
                <c:pt idx="23">
                  <c:v>2320491.70237496</c:v>
                </c:pt>
                <c:pt idx="24">
                  <c:v>2313060.92792445</c:v>
                </c:pt>
                <c:pt idx="25">
                  <c:v>2164128.92321873</c:v>
                </c:pt>
                <c:pt idx="26">
                  <c:v>2018255.33554685</c:v>
                </c:pt>
                <c:pt idx="27">
                  <c:v>1862203.51879018</c:v>
                </c:pt>
                <c:pt idx="28">
                  <c:v>1842260.29311302</c:v>
                </c:pt>
                <c:pt idx="29">
                  <c:v>1856359.42591771</c:v>
                </c:pt>
                <c:pt idx="30">
                  <c:v>1791216.55946018</c:v>
                </c:pt>
                <c:pt idx="31">
                  <c:v>1739146.33675566</c:v>
                </c:pt>
                <c:pt idx="32">
                  <c:v>1682648.66429722</c:v>
                </c:pt>
                <c:pt idx="33">
                  <c:v>1649086.1964727</c:v>
                </c:pt>
                <c:pt idx="34">
                  <c:v>1647497.16865883</c:v>
                </c:pt>
                <c:pt idx="35">
                  <c:v>1580721.12310359</c:v>
                </c:pt>
                <c:pt idx="36">
                  <c:v>1502757.97119646</c:v>
                </c:pt>
                <c:pt idx="37">
                  <c:v>1465040.66818698</c:v>
                </c:pt>
                <c:pt idx="38">
                  <c:v>1461173.77024717</c:v>
                </c:pt>
                <c:pt idx="39">
                  <c:v>1380301.36739021</c:v>
                </c:pt>
                <c:pt idx="40">
                  <c:v>1308681.33103469</c:v>
                </c:pt>
                <c:pt idx="41">
                  <c:v>1287347.52985769</c:v>
                </c:pt>
                <c:pt idx="42">
                  <c:v>1289490.57598818</c:v>
                </c:pt>
                <c:pt idx="43">
                  <c:v>1266235.30083558</c:v>
                </c:pt>
                <c:pt idx="44">
                  <c:v>1265484.68639165</c:v>
                </c:pt>
                <c:pt idx="45">
                  <c:v>1216799.81548159</c:v>
                </c:pt>
                <c:pt idx="46">
                  <c:v>1176636.71769975</c:v>
                </c:pt>
                <c:pt idx="47">
                  <c:v>1158848.06276355</c:v>
                </c:pt>
                <c:pt idx="48">
                  <c:v>1161505.34279781</c:v>
                </c:pt>
                <c:pt idx="49">
                  <c:v>1115908.68691938</c:v>
                </c:pt>
                <c:pt idx="50">
                  <c:v>1075477.01089101</c:v>
                </c:pt>
                <c:pt idx="51">
                  <c:v>1052540.93836517</c:v>
                </c:pt>
                <c:pt idx="52">
                  <c:v>1015900.99316359</c:v>
                </c:pt>
                <c:pt idx="53">
                  <c:v>976658.169807233</c:v>
                </c:pt>
                <c:pt idx="54">
                  <c:v>960640.440642001</c:v>
                </c:pt>
                <c:pt idx="55">
                  <c:v>947868.970174752</c:v>
                </c:pt>
                <c:pt idx="56">
                  <c:v>948273.765650533</c:v>
                </c:pt>
                <c:pt idx="57">
                  <c:v>932672.551587047</c:v>
                </c:pt>
                <c:pt idx="58">
                  <c:v>906173.830794963</c:v>
                </c:pt>
                <c:pt idx="59">
                  <c:v>881927.077637525</c:v>
                </c:pt>
                <c:pt idx="60">
                  <c:v>867950.963839981</c:v>
                </c:pt>
                <c:pt idx="61">
                  <c:v>854387.145517985</c:v>
                </c:pt>
                <c:pt idx="62">
                  <c:v>831558.09296523</c:v>
                </c:pt>
                <c:pt idx="63">
                  <c:v>808181.604902849</c:v>
                </c:pt>
                <c:pt idx="64">
                  <c:v>797093.565214363</c:v>
                </c:pt>
                <c:pt idx="65">
                  <c:v>778273.408036092</c:v>
                </c:pt>
                <c:pt idx="66">
                  <c:v>755681.990376559</c:v>
                </c:pt>
                <c:pt idx="67">
                  <c:v>747475.796677678</c:v>
                </c:pt>
                <c:pt idx="68">
                  <c:v>735912.261089291</c:v>
                </c:pt>
                <c:pt idx="69">
                  <c:v>726844.407998906</c:v>
                </c:pt>
                <c:pt idx="70">
                  <c:v>722068.869838014</c:v>
                </c:pt>
                <c:pt idx="71">
                  <c:v>721291.832893397</c:v>
                </c:pt>
                <c:pt idx="72">
                  <c:v>701075.846204989</c:v>
                </c:pt>
                <c:pt idx="73">
                  <c:v>692402.514447404</c:v>
                </c:pt>
                <c:pt idx="74">
                  <c:v>683026.387528973</c:v>
                </c:pt>
                <c:pt idx="75">
                  <c:v>674026.272858494</c:v>
                </c:pt>
                <c:pt idx="76">
                  <c:v>658191.192289345</c:v>
                </c:pt>
                <c:pt idx="77">
                  <c:v>643879.912600672</c:v>
                </c:pt>
                <c:pt idx="78">
                  <c:v>631545.212830223</c:v>
                </c:pt>
                <c:pt idx="79">
                  <c:v>616486.701975504</c:v>
                </c:pt>
                <c:pt idx="80">
                  <c:v>607462.66638296</c:v>
                </c:pt>
                <c:pt idx="81">
                  <c:v>601812.091623224</c:v>
                </c:pt>
                <c:pt idx="82">
                  <c:v>593259.699625243</c:v>
                </c:pt>
                <c:pt idx="83">
                  <c:v>586201.758958958</c:v>
                </c:pt>
                <c:pt idx="84">
                  <c:v>582091.493580135</c:v>
                </c:pt>
                <c:pt idx="85">
                  <c:v>581984.576221727</c:v>
                </c:pt>
                <c:pt idx="86">
                  <c:v>569093.945072488</c:v>
                </c:pt>
                <c:pt idx="87">
                  <c:v>561682.174043801</c:v>
                </c:pt>
                <c:pt idx="88">
                  <c:v>554533.342120083</c:v>
                </c:pt>
                <c:pt idx="89">
                  <c:v>544137.8573283</c:v>
                </c:pt>
                <c:pt idx="90">
                  <c:v>534909.956882682</c:v>
                </c:pt>
                <c:pt idx="91">
                  <c:v>527188.208589421</c:v>
                </c:pt>
                <c:pt idx="92">
                  <c:v>516452.89298216</c:v>
                </c:pt>
                <c:pt idx="93">
                  <c:v>509659.988732271</c:v>
                </c:pt>
                <c:pt idx="94">
                  <c:v>504508.419806052</c:v>
                </c:pt>
                <c:pt idx="95">
                  <c:v>497979.039700264</c:v>
                </c:pt>
                <c:pt idx="96">
                  <c:v>492795.011176195</c:v>
                </c:pt>
                <c:pt idx="97">
                  <c:v>490391.278628694</c:v>
                </c:pt>
                <c:pt idx="98">
                  <c:v>490436.832678659</c:v>
                </c:pt>
                <c:pt idx="99">
                  <c:v>481133.750988712</c:v>
                </c:pt>
                <c:pt idx="100">
                  <c:v>477482.263002081</c:v>
                </c:pt>
                <c:pt idx="101">
                  <c:v>472435.311054571</c:v>
                </c:pt>
                <c:pt idx="102">
                  <c:v>465178.293426075</c:v>
                </c:pt>
                <c:pt idx="103">
                  <c:v>458103.165394225</c:v>
                </c:pt>
                <c:pt idx="104">
                  <c:v>452242.035672061</c:v>
                </c:pt>
                <c:pt idx="105">
                  <c:v>444902.362283585</c:v>
                </c:pt>
                <c:pt idx="106">
                  <c:v>439231.246710835</c:v>
                </c:pt>
                <c:pt idx="107">
                  <c:v>435552.192109077</c:v>
                </c:pt>
                <c:pt idx="108">
                  <c:v>430506.807033944</c:v>
                </c:pt>
                <c:pt idx="109">
                  <c:v>426441.539677207</c:v>
                </c:pt>
                <c:pt idx="110">
                  <c:v>424387.657061738</c:v>
                </c:pt>
                <c:pt idx="111">
                  <c:v>424586.36219458</c:v>
                </c:pt>
                <c:pt idx="112">
                  <c:v>417531.021948375</c:v>
                </c:pt>
                <c:pt idx="113">
                  <c:v>415053.470279771</c:v>
                </c:pt>
                <c:pt idx="114">
                  <c:v>415233.940435232</c:v>
                </c:pt>
                <c:pt idx="115">
                  <c:v>409114.187933326</c:v>
                </c:pt>
                <c:pt idx="116">
                  <c:v>404921.474805604</c:v>
                </c:pt>
                <c:pt idx="117">
                  <c:v>401509.829562103</c:v>
                </c:pt>
                <c:pt idx="118">
                  <c:v>395131.391115894</c:v>
                </c:pt>
                <c:pt idx="119">
                  <c:v>390716.284218969</c:v>
                </c:pt>
                <c:pt idx="120">
                  <c:v>387260.756217842</c:v>
                </c:pt>
                <c:pt idx="121">
                  <c:v>383406.511935513</c:v>
                </c:pt>
                <c:pt idx="122">
                  <c:v>380466.046097215</c:v>
                </c:pt>
                <c:pt idx="123">
                  <c:v>379181.645863017</c:v>
                </c:pt>
                <c:pt idx="124">
                  <c:v>379185.472554576</c:v>
                </c:pt>
                <c:pt idx="125">
                  <c:v>373993.054295277</c:v>
                </c:pt>
                <c:pt idx="126">
                  <c:v>371600.976176482</c:v>
                </c:pt>
                <c:pt idx="127">
                  <c:v>370664.508074661</c:v>
                </c:pt>
                <c:pt idx="128">
                  <c:v>370895.318643392</c:v>
                </c:pt>
                <c:pt idx="129">
                  <c:v>365865.746806382</c:v>
                </c:pt>
                <c:pt idx="130">
                  <c:v>362376.47132133</c:v>
                </c:pt>
                <c:pt idx="131">
                  <c:v>358429.886242764</c:v>
                </c:pt>
                <c:pt idx="132">
                  <c:v>354560.467375114</c:v>
                </c:pt>
                <c:pt idx="133">
                  <c:v>352062.946086769</c:v>
                </c:pt>
                <c:pt idx="134">
                  <c:v>348764.06313045</c:v>
                </c:pt>
                <c:pt idx="135">
                  <c:v>346245.391411398</c:v>
                </c:pt>
                <c:pt idx="136">
                  <c:v>345201.048445384</c:v>
                </c:pt>
                <c:pt idx="137">
                  <c:v>345396.368248074</c:v>
                </c:pt>
                <c:pt idx="138">
                  <c:v>341124.633231065</c:v>
                </c:pt>
                <c:pt idx="139">
                  <c:v>338826.50183955</c:v>
                </c:pt>
                <c:pt idx="140">
                  <c:v>337142.699229015</c:v>
                </c:pt>
                <c:pt idx="141">
                  <c:v>336609.278515197</c:v>
                </c:pt>
                <c:pt idx="142">
                  <c:v>334712.068606362</c:v>
                </c:pt>
                <c:pt idx="143">
                  <c:v>334478.535946771</c:v>
                </c:pt>
                <c:pt idx="144">
                  <c:v>330726.89912919</c:v>
                </c:pt>
                <c:pt idx="145">
                  <c:v>328347.482507129</c:v>
                </c:pt>
                <c:pt idx="146">
                  <c:v>326249.704981956</c:v>
                </c:pt>
                <c:pt idx="147">
                  <c:v>324383.872629265</c:v>
                </c:pt>
                <c:pt idx="148">
                  <c:v>323303.185860886</c:v>
                </c:pt>
                <c:pt idx="149">
                  <c:v>322632.156228011</c:v>
                </c:pt>
                <c:pt idx="150">
                  <c:v>322530.169003434</c:v>
                </c:pt>
                <c:pt idx="151">
                  <c:v>320432.660297476</c:v>
                </c:pt>
                <c:pt idx="152">
                  <c:v>320028.981297395</c:v>
                </c:pt>
                <c:pt idx="153">
                  <c:v>320979.743516353</c:v>
                </c:pt>
                <c:pt idx="154">
                  <c:v>319883.924464979</c:v>
                </c:pt>
                <c:pt idx="155">
                  <c:v>320443.20061572</c:v>
                </c:pt>
                <c:pt idx="156">
                  <c:v>316740.968700221</c:v>
                </c:pt>
                <c:pt idx="157">
                  <c:v>316725.956337509</c:v>
                </c:pt>
                <c:pt idx="158">
                  <c:v>315782.121521433</c:v>
                </c:pt>
                <c:pt idx="159">
                  <c:v>315784.250686933</c:v>
                </c:pt>
                <c:pt idx="160">
                  <c:v>315316.642392767</c:v>
                </c:pt>
                <c:pt idx="161">
                  <c:v>314680.82431426</c:v>
                </c:pt>
                <c:pt idx="162">
                  <c:v>315612.433367689</c:v>
                </c:pt>
                <c:pt idx="163">
                  <c:v>315143.137640317</c:v>
                </c:pt>
                <c:pt idx="164">
                  <c:v>315570.07228453</c:v>
                </c:pt>
                <c:pt idx="165">
                  <c:v>314337.370133236</c:v>
                </c:pt>
                <c:pt idx="166">
                  <c:v>311545.931959649</c:v>
                </c:pt>
                <c:pt idx="167">
                  <c:v>313893.947050846</c:v>
                </c:pt>
                <c:pt idx="168">
                  <c:v>314785.847863656</c:v>
                </c:pt>
                <c:pt idx="169">
                  <c:v>315684.081453066</c:v>
                </c:pt>
                <c:pt idx="170">
                  <c:v>315391.70869699</c:v>
                </c:pt>
                <c:pt idx="171">
                  <c:v>314665.134424307</c:v>
                </c:pt>
                <c:pt idx="172">
                  <c:v>314413.740894642</c:v>
                </c:pt>
                <c:pt idx="173">
                  <c:v>314291.349193777</c:v>
                </c:pt>
                <c:pt idx="174">
                  <c:v>313869.961950141</c:v>
                </c:pt>
                <c:pt idx="175">
                  <c:v>313699.333736057</c:v>
                </c:pt>
                <c:pt idx="176">
                  <c:v>313591.329849537</c:v>
                </c:pt>
                <c:pt idx="177">
                  <c:v>313712.879702828</c:v>
                </c:pt>
                <c:pt idx="178">
                  <c:v>313767.175557478</c:v>
                </c:pt>
                <c:pt idx="179">
                  <c:v>313530.888540618</c:v>
                </c:pt>
                <c:pt idx="180">
                  <c:v>313786.344746039</c:v>
                </c:pt>
                <c:pt idx="181">
                  <c:v>313141.302453366</c:v>
                </c:pt>
                <c:pt idx="182">
                  <c:v>312304.206225442</c:v>
                </c:pt>
                <c:pt idx="183">
                  <c:v>312666.654901695</c:v>
                </c:pt>
                <c:pt idx="184">
                  <c:v>312210.762156443</c:v>
                </c:pt>
                <c:pt idx="185">
                  <c:v>312284.10158927</c:v>
                </c:pt>
                <c:pt idx="186">
                  <c:v>313861.617344129</c:v>
                </c:pt>
                <c:pt idx="187">
                  <c:v>313163.471021506</c:v>
                </c:pt>
                <c:pt idx="188">
                  <c:v>312577.246433669</c:v>
                </c:pt>
                <c:pt idx="189">
                  <c:v>312552.941289874</c:v>
                </c:pt>
                <c:pt idx="190">
                  <c:v>312640.710196017</c:v>
                </c:pt>
                <c:pt idx="191">
                  <c:v>312898.129472488</c:v>
                </c:pt>
                <c:pt idx="192">
                  <c:v>312861.252235011</c:v>
                </c:pt>
                <c:pt idx="193">
                  <c:v>313119.26683009</c:v>
                </c:pt>
                <c:pt idx="194">
                  <c:v>313159.759392433</c:v>
                </c:pt>
                <c:pt idx="195">
                  <c:v>313830.833268442</c:v>
                </c:pt>
                <c:pt idx="196">
                  <c:v>313156.20213469</c:v>
                </c:pt>
                <c:pt idx="197">
                  <c:v>313119.476928206</c:v>
                </c:pt>
                <c:pt idx="198">
                  <c:v>313689.786898967</c:v>
                </c:pt>
                <c:pt idx="199">
                  <c:v>313868.293282986</c:v>
                </c:pt>
                <c:pt idx="200">
                  <c:v>313403.992298119</c:v>
                </c:pt>
                <c:pt idx="201">
                  <c:v>313830.371586284</c:v>
                </c:pt>
                <c:pt idx="202">
                  <c:v>314067.870891356</c:v>
                </c:pt>
                <c:pt idx="203">
                  <c:v>313788.121648469</c:v>
                </c:pt>
                <c:pt idx="204">
                  <c:v>313842.290128243</c:v>
                </c:pt>
                <c:pt idx="205">
                  <c:v>313729.082678425</c:v>
                </c:pt>
                <c:pt idx="206">
                  <c:v>313769.246086299</c:v>
                </c:pt>
                <c:pt idx="207">
                  <c:v>313981.518256143</c:v>
                </c:pt>
                <c:pt idx="208">
                  <c:v>314285.924996505</c:v>
                </c:pt>
                <c:pt idx="209">
                  <c:v>313876.336546047</c:v>
                </c:pt>
                <c:pt idx="210">
                  <c:v>313529.503616028</c:v>
                </c:pt>
                <c:pt idx="211">
                  <c:v>313742.729664242</c:v>
                </c:pt>
                <c:pt idx="212">
                  <c:v>313565.828436693</c:v>
                </c:pt>
                <c:pt idx="213">
                  <c:v>313608.632156057</c:v>
                </c:pt>
                <c:pt idx="214">
                  <c:v>313572.268051848</c:v>
                </c:pt>
                <c:pt idx="215">
                  <c:v>313548.235033247</c:v>
                </c:pt>
                <c:pt idx="216">
                  <c:v>313515.643947641</c:v>
                </c:pt>
                <c:pt idx="217">
                  <c:v>313458.440120594</c:v>
                </c:pt>
                <c:pt idx="218">
                  <c:v>313826.3178695</c:v>
                </c:pt>
                <c:pt idx="219">
                  <c:v>313652.471183347</c:v>
                </c:pt>
                <c:pt idx="220">
                  <c:v>313781.970675581</c:v>
                </c:pt>
                <c:pt idx="221">
                  <c:v>313624.834774548</c:v>
                </c:pt>
                <c:pt idx="222">
                  <c:v>313714.829155063</c:v>
                </c:pt>
                <c:pt idx="223">
                  <c:v>313723.157977695</c:v>
                </c:pt>
                <c:pt idx="224">
                  <c:v>313687.792679323</c:v>
                </c:pt>
                <c:pt idx="225">
                  <c:v>313819.120067666</c:v>
                </c:pt>
                <c:pt idx="226">
                  <c:v>313635.968062458</c:v>
                </c:pt>
                <c:pt idx="227">
                  <c:v>313705.335788537</c:v>
                </c:pt>
                <c:pt idx="228">
                  <c:v>313658.161261255</c:v>
                </c:pt>
                <c:pt idx="229">
                  <c:v>313693.034151921</c:v>
                </c:pt>
                <c:pt idx="230">
                  <c:v>313658.499505499</c:v>
                </c:pt>
                <c:pt idx="231">
                  <c:v>313799.071012675</c:v>
                </c:pt>
                <c:pt idx="232">
                  <c:v>313842.684266517</c:v>
                </c:pt>
                <c:pt idx="233">
                  <c:v>313870.745291938</c:v>
                </c:pt>
                <c:pt idx="234">
                  <c:v>313864.983006512</c:v>
                </c:pt>
                <c:pt idx="235">
                  <c:v>313884.815312166</c:v>
                </c:pt>
                <c:pt idx="236">
                  <c:v>313857.633917576</c:v>
                </c:pt>
                <c:pt idx="237">
                  <c:v>313808.198973613</c:v>
                </c:pt>
                <c:pt idx="238">
                  <c:v>313939.464080414</c:v>
                </c:pt>
                <c:pt idx="239">
                  <c:v>313828.497361479</c:v>
                </c:pt>
                <c:pt idx="240">
                  <c:v>313726.921294736</c:v>
                </c:pt>
                <c:pt idx="241">
                  <c:v>313891.480448676</c:v>
                </c:pt>
                <c:pt idx="242">
                  <c:v>313994.523976572</c:v>
                </c:pt>
                <c:pt idx="243">
                  <c:v>313819.448137076</c:v>
                </c:pt>
                <c:pt idx="244">
                  <c:v>313806.895911795</c:v>
                </c:pt>
                <c:pt idx="245">
                  <c:v>313791.156065251</c:v>
                </c:pt>
                <c:pt idx="246">
                  <c:v>313749.863217575</c:v>
                </c:pt>
                <c:pt idx="247">
                  <c:v>313792.946942562</c:v>
                </c:pt>
                <c:pt idx="248">
                  <c:v>313820.367695167</c:v>
                </c:pt>
                <c:pt idx="249">
                  <c:v>313813.74472026</c:v>
                </c:pt>
                <c:pt idx="250">
                  <c:v>313828.130621028</c:v>
                </c:pt>
                <c:pt idx="251">
                  <c:v>313868.242782297</c:v>
                </c:pt>
                <c:pt idx="252">
                  <c:v>313855.389140216</c:v>
                </c:pt>
                <c:pt idx="253">
                  <c:v>313876.68504076</c:v>
                </c:pt>
                <c:pt idx="254">
                  <c:v>313867.503288697</c:v>
                </c:pt>
                <c:pt idx="255">
                  <c:v>313784.255181752</c:v>
                </c:pt>
                <c:pt idx="256">
                  <c:v>313752.519440495</c:v>
                </c:pt>
                <c:pt idx="257">
                  <c:v>313741.744616555</c:v>
                </c:pt>
                <c:pt idx="258">
                  <c:v>313710.506474853</c:v>
                </c:pt>
                <c:pt idx="259">
                  <c:v>313729.682477565</c:v>
                </c:pt>
                <c:pt idx="260">
                  <c:v>313748.904600355</c:v>
                </c:pt>
                <c:pt idx="261">
                  <c:v>313742.755410814</c:v>
                </c:pt>
                <c:pt idx="262">
                  <c:v>313680.92387659</c:v>
                </c:pt>
                <c:pt idx="263">
                  <c:v>313712.440696864</c:v>
                </c:pt>
                <c:pt idx="264">
                  <c:v>313761.883249546</c:v>
                </c:pt>
                <c:pt idx="265">
                  <c:v>313750.646661631</c:v>
                </c:pt>
                <c:pt idx="266">
                  <c:v>313718.153960004</c:v>
                </c:pt>
                <c:pt idx="267">
                  <c:v>313741.167315784</c:v>
                </c:pt>
                <c:pt idx="268">
                  <c:v>313826.965240985</c:v>
                </c:pt>
                <c:pt idx="269">
                  <c:v>313736.210180968</c:v>
                </c:pt>
                <c:pt idx="270">
                  <c:v>313780.568961834</c:v>
                </c:pt>
                <c:pt idx="271">
                  <c:v>313774.181906767</c:v>
                </c:pt>
                <c:pt idx="272">
                  <c:v>313764.816490067</c:v>
                </c:pt>
                <c:pt idx="273">
                  <c:v>313756.884685479</c:v>
                </c:pt>
                <c:pt idx="274">
                  <c:v>313778.294643255</c:v>
                </c:pt>
                <c:pt idx="275">
                  <c:v>313753.697465528</c:v>
                </c:pt>
                <c:pt idx="276">
                  <c:v>313788.842163651</c:v>
                </c:pt>
                <c:pt idx="277">
                  <c:v>313783.078358178</c:v>
                </c:pt>
                <c:pt idx="278">
                  <c:v>313769.256288124</c:v>
                </c:pt>
                <c:pt idx="279">
                  <c:v>313754.619869301</c:v>
                </c:pt>
                <c:pt idx="280">
                  <c:v>313766.84658807</c:v>
                </c:pt>
                <c:pt idx="281">
                  <c:v>313732.252235173</c:v>
                </c:pt>
                <c:pt idx="282">
                  <c:v>313764.189446934</c:v>
                </c:pt>
                <c:pt idx="283">
                  <c:v>313724.677960517</c:v>
                </c:pt>
                <c:pt idx="284">
                  <c:v>313764.005764246</c:v>
                </c:pt>
                <c:pt idx="285">
                  <c:v>313765.037846869</c:v>
                </c:pt>
                <c:pt idx="286">
                  <c:v>313757.117079559</c:v>
                </c:pt>
                <c:pt idx="287">
                  <c:v>313766.413325797</c:v>
                </c:pt>
                <c:pt idx="288">
                  <c:v>313759.383522334</c:v>
                </c:pt>
                <c:pt idx="289">
                  <c:v>313775.048715968</c:v>
                </c:pt>
                <c:pt idx="290">
                  <c:v>313749.325954326</c:v>
                </c:pt>
                <c:pt idx="291">
                  <c:v>313769.646218344</c:v>
                </c:pt>
                <c:pt idx="292">
                  <c:v>313761.841447033</c:v>
                </c:pt>
                <c:pt idx="293">
                  <c:v>313759.374451034</c:v>
                </c:pt>
                <c:pt idx="294">
                  <c:v>313753.425005065</c:v>
                </c:pt>
                <c:pt idx="295">
                  <c:v>313757.525496338</c:v>
                </c:pt>
                <c:pt idx="296">
                  <c:v>313730.473349811</c:v>
                </c:pt>
                <c:pt idx="297">
                  <c:v>313752.381829217</c:v>
                </c:pt>
                <c:pt idx="298">
                  <c:v>313751.209258624</c:v>
                </c:pt>
                <c:pt idx="299">
                  <c:v>313748.149955812</c:v>
                </c:pt>
                <c:pt idx="300">
                  <c:v>313752.897039449</c:v>
                </c:pt>
                <c:pt idx="301">
                  <c:v>313754.032450296</c:v>
                </c:pt>
                <c:pt idx="302">
                  <c:v>313748.930321703</c:v>
                </c:pt>
                <c:pt idx="303">
                  <c:v>313759.500613338</c:v>
                </c:pt>
                <c:pt idx="304">
                  <c:v>313771.434161974</c:v>
                </c:pt>
                <c:pt idx="305">
                  <c:v>313755.010506859</c:v>
                </c:pt>
                <c:pt idx="306">
                  <c:v>313744.094211071</c:v>
                </c:pt>
                <c:pt idx="307">
                  <c:v>313748.030705285</c:v>
                </c:pt>
                <c:pt idx="308">
                  <c:v>313736.639800099</c:v>
                </c:pt>
                <c:pt idx="309">
                  <c:v>313755.597852476</c:v>
                </c:pt>
                <c:pt idx="310">
                  <c:v>313736.586300327</c:v>
                </c:pt>
                <c:pt idx="311">
                  <c:v>313738.357865804</c:v>
                </c:pt>
                <c:pt idx="312">
                  <c:v>313726.625341701</c:v>
                </c:pt>
                <c:pt idx="313">
                  <c:v>313730.03092172</c:v>
                </c:pt>
                <c:pt idx="314">
                  <c:v>313727.207514526</c:v>
                </c:pt>
                <c:pt idx="315">
                  <c:v>313730.194017952</c:v>
                </c:pt>
                <c:pt idx="316">
                  <c:v>313745.682592073</c:v>
                </c:pt>
                <c:pt idx="317">
                  <c:v>313735.557611253</c:v>
                </c:pt>
                <c:pt idx="318">
                  <c:v>313737.123083828</c:v>
                </c:pt>
                <c:pt idx="319">
                  <c:v>313741.410522386</c:v>
                </c:pt>
                <c:pt idx="320">
                  <c:v>313731.104708972</c:v>
                </c:pt>
                <c:pt idx="321">
                  <c:v>313737.204585096</c:v>
                </c:pt>
                <c:pt idx="322">
                  <c:v>313739.479493654</c:v>
                </c:pt>
                <c:pt idx="323">
                  <c:v>313741.267777382</c:v>
                </c:pt>
                <c:pt idx="324">
                  <c:v>313737.846420222</c:v>
                </c:pt>
                <c:pt idx="325">
                  <c:v>313734.73842705</c:v>
                </c:pt>
                <c:pt idx="326">
                  <c:v>313736.216345852</c:v>
                </c:pt>
                <c:pt idx="327">
                  <c:v>313733.364134187</c:v>
                </c:pt>
                <c:pt idx="328">
                  <c:v>313738.625158489</c:v>
                </c:pt>
                <c:pt idx="329">
                  <c:v>313742.896549201</c:v>
                </c:pt>
                <c:pt idx="330">
                  <c:v>313742.024376062</c:v>
                </c:pt>
                <c:pt idx="331">
                  <c:v>313743.839822053</c:v>
                </c:pt>
                <c:pt idx="332">
                  <c:v>313740.376103917</c:v>
                </c:pt>
                <c:pt idx="333">
                  <c:v>313740.199356995</c:v>
                </c:pt>
                <c:pt idx="334">
                  <c:v>313745.226521859</c:v>
                </c:pt>
                <c:pt idx="335">
                  <c:v>313749.328341766</c:v>
                </c:pt>
                <c:pt idx="336">
                  <c:v>313741.185677437</c:v>
                </c:pt>
                <c:pt idx="337">
                  <c:v>313739.243305445</c:v>
                </c:pt>
                <c:pt idx="338">
                  <c:v>313738.287333475</c:v>
                </c:pt>
                <c:pt idx="339">
                  <c:v>313738.654368371</c:v>
                </c:pt>
                <c:pt idx="340">
                  <c:v>313739.588842709</c:v>
                </c:pt>
                <c:pt idx="341">
                  <c:v>313730.754732544</c:v>
                </c:pt>
                <c:pt idx="342">
                  <c:v>313743.856822704</c:v>
                </c:pt>
                <c:pt idx="343">
                  <c:v>313741.291318116</c:v>
                </c:pt>
                <c:pt idx="344">
                  <c:v>313738.518631417</c:v>
                </c:pt>
                <c:pt idx="345">
                  <c:v>313737.361697992</c:v>
                </c:pt>
                <c:pt idx="346">
                  <c:v>313739.277008182</c:v>
                </c:pt>
                <c:pt idx="347">
                  <c:v>313739.148672952</c:v>
                </c:pt>
                <c:pt idx="348">
                  <c:v>313737.392360705</c:v>
                </c:pt>
                <c:pt idx="349">
                  <c:v>313739.694188769</c:v>
                </c:pt>
                <c:pt idx="350">
                  <c:v>313734.530583429</c:v>
                </c:pt>
                <c:pt idx="351">
                  <c:v>313739.68947441</c:v>
                </c:pt>
                <c:pt idx="352">
                  <c:v>313740.683980284</c:v>
                </c:pt>
                <c:pt idx="353">
                  <c:v>313740.582428687</c:v>
                </c:pt>
                <c:pt idx="354">
                  <c:v>313743.674118054</c:v>
                </c:pt>
                <c:pt idx="355">
                  <c:v>313739.382593482</c:v>
                </c:pt>
                <c:pt idx="356">
                  <c:v>313741.988907843</c:v>
                </c:pt>
                <c:pt idx="357">
                  <c:v>313741.415029761</c:v>
                </c:pt>
                <c:pt idx="358">
                  <c:v>313737.458133967</c:v>
                </c:pt>
                <c:pt idx="359">
                  <c:v>313742.225563847</c:v>
                </c:pt>
                <c:pt idx="360">
                  <c:v>313741.753775379</c:v>
                </c:pt>
                <c:pt idx="361">
                  <c:v>313741.735522344</c:v>
                </c:pt>
                <c:pt idx="362">
                  <c:v>313740.186217519</c:v>
                </c:pt>
                <c:pt idx="363">
                  <c:v>313737.91269148</c:v>
                </c:pt>
                <c:pt idx="364">
                  <c:v>313736.388741723</c:v>
                </c:pt>
                <c:pt idx="365">
                  <c:v>313738.482552814</c:v>
                </c:pt>
                <c:pt idx="366">
                  <c:v>313738.043774821</c:v>
                </c:pt>
                <c:pt idx="367">
                  <c:v>313740.982024805</c:v>
                </c:pt>
                <c:pt idx="368">
                  <c:v>313741.63115475</c:v>
                </c:pt>
                <c:pt idx="369">
                  <c:v>313740.956977925</c:v>
                </c:pt>
                <c:pt idx="370">
                  <c:v>313738.032296359</c:v>
                </c:pt>
                <c:pt idx="371">
                  <c:v>313738.140198753</c:v>
                </c:pt>
                <c:pt idx="372">
                  <c:v>313737.091957037</c:v>
                </c:pt>
                <c:pt idx="373">
                  <c:v>313736.881394027</c:v>
                </c:pt>
                <c:pt idx="374">
                  <c:v>313736.331590937</c:v>
                </c:pt>
                <c:pt idx="375">
                  <c:v>313737.343786141</c:v>
                </c:pt>
                <c:pt idx="376">
                  <c:v>313735.978957439</c:v>
                </c:pt>
                <c:pt idx="377">
                  <c:v>313736.731890985</c:v>
                </c:pt>
                <c:pt idx="378">
                  <c:v>313737.225646899</c:v>
                </c:pt>
                <c:pt idx="379">
                  <c:v>313738.061763479</c:v>
                </c:pt>
                <c:pt idx="380">
                  <c:v>313738.431221654</c:v>
                </c:pt>
                <c:pt idx="381">
                  <c:v>313738.94534359</c:v>
                </c:pt>
                <c:pt idx="382">
                  <c:v>313737.492215024</c:v>
                </c:pt>
                <c:pt idx="383">
                  <c:v>313739.52238738</c:v>
                </c:pt>
                <c:pt idx="384">
                  <c:v>313738.420708582</c:v>
                </c:pt>
                <c:pt idx="385">
                  <c:v>313740.708799241</c:v>
                </c:pt>
                <c:pt idx="386">
                  <c:v>313738.75103367</c:v>
                </c:pt>
                <c:pt idx="387">
                  <c:v>313738.858073729</c:v>
                </c:pt>
                <c:pt idx="388">
                  <c:v>313739.219315294</c:v>
                </c:pt>
                <c:pt idx="389">
                  <c:v>313739.143140338</c:v>
                </c:pt>
                <c:pt idx="390">
                  <c:v>313738.333125445</c:v>
                </c:pt>
                <c:pt idx="391">
                  <c:v>313738.912132642</c:v>
                </c:pt>
                <c:pt idx="392">
                  <c:v>313739.447896824</c:v>
                </c:pt>
                <c:pt idx="393">
                  <c:v>313738.417915374</c:v>
                </c:pt>
                <c:pt idx="394">
                  <c:v>313738.498360263</c:v>
                </c:pt>
                <c:pt idx="395">
                  <c:v>313738.639686975</c:v>
                </c:pt>
                <c:pt idx="396">
                  <c:v>313738.605132855</c:v>
                </c:pt>
                <c:pt idx="397">
                  <c:v>313737.889390556</c:v>
                </c:pt>
                <c:pt idx="398">
                  <c:v>313737.047645949</c:v>
                </c:pt>
                <c:pt idx="399">
                  <c:v>313736.516534933</c:v>
                </c:pt>
                <c:pt idx="400">
                  <c:v>313736.78293546</c:v>
                </c:pt>
                <c:pt idx="401">
                  <c:v>313736.207744655</c:v>
                </c:pt>
                <c:pt idx="402">
                  <c:v>313736.306949566</c:v>
                </c:pt>
                <c:pt idx="403">
                  <c:v>313736.346618085</c:v>
                </c:pt>
                <c:pt idx="404">
                  <c:v>313736.296384169</c:v>
                </c:pt>
                <c:pt idx="405">
                  <c:v>313735.83919152</c:v>
                </c:pt>
                <c:pt idx="406">
                  <c:v>313736.366814731</c:v>
                </c:pt>
                <c:pt idx="407">
                  <c:v>313736.451793951</c:v>
                </c:pt>
                <c:pt idx="408">
                  <c:v>313736.341115683</c:v>
                </c:pt>
                <c:pt idx="409">
                  <c:v>313736.1629215</c:v>
                </c:pt>
                <c:pt idx="410">
                  <c:v>313736.376253018</c:v>
                </c:pt>
                <c:pt idx="411">
                  <c:v>313736.756596923</c:v>
                </c:pt>
                <c:pt idx="412">
                  <c:v>313736.713976061</c:v>
                </c:pt>
                <c:pt idx="413">
                  <c:v>313736.792937982</c:v>
                </c:pt>
                <c:pt idx="414">
                  <c:v>313736.688359366</c:v>
                </c:pt>
                <c:pt idx="415">
                  <c:v>313736.665796974</c:v>
                </c:pt>
                <c:pt idx="416">
                  <c:v>313737.085222225</c:v>
                </c:pt>
                <c:pt idx="417">
                  <c:v>313736.525683194</c:v>
                </c:pt>
                <c:pt idx="418">
                  <c:v>313736.644857547</c:v>
                </c:pt>
                <c:pt idx="419">
                  <c:v>313736.70350516</c:v>
                </c:pt>
                <c:pt idx="420">
                  <c:v>313736.467854952</c:v>
                </c:pt>
                <c:pt idx="421">
                  <c:v>313736.374306713</c:v>
                </c:pt>
                <c:pt idx="422">
                  <c:v>313736.332981286</c:v>
                </c:pt>
                <c:pt idx="423">
                  <c:v>313736.561078677</c:v>
                </c:pt>
                <c:pt idx="424">
                  <c:v>313737.262299124</c:v>
                </c:pt>
                <c:pt idx="425">
                  <c:v>313736.334042936</c:v>
                </c:pt>
                <c:pt idx="426">
                  <c:v>313736.319624732</c:v>
                </c:pt>
                <c:pt idx="427">
                  <c:v>313736.387442386</c:v>
                </c:pt>
                <c:pt idx="428">
                  <c:v>313736.429119211</c:v>
                </c:pt>
                <c:pt idx="429">
                  <c:v>313736.608550713</c:v>
                </c:pt>
                <c:pt idx="430">
                  <c:v>313736.623880394</c:v>
                </c:pt>
                <c:pt idx="431">
                  <c:v>313736.700316961</c:v>
                </c:pt>
                <c:pt idx="432">
                  <c:v>313736.55168535</c:v>
                </c:pt>
                <c:pt idx="433">
                  <c:v>313736.622643921</c:v>
                </c:pt>
                <c:pt idx="434">
                  <c:v>313736.626210962</c:v>
                </c:pt>
                <c:pt idx="435">
                  <c:v>313736.595348835</c:v>
                </c:pt>
                <c:pt idx="436">
                  <c:v>313736.430458172</c:v>
                </c:pt>
                <c:pt idx="437">
                  <c:v>313736.821397362</c:v>
                </c:pt>
                <c:pt idx="438">
                  <c:v>313736.807855201</c:v>
                </c:pt>
                <c:pt idx="439">
                  <c:v>313736.757757568</c:v>
                </c:pt>
                <c:pt idx="440">
                  <c:v>313736.856111866</c:v>
                </c:pt>
                <c:pt idx="441">
                  <c:v>313736.833724858</c:v>
                </c:pt>
                <c:pt idx="442">
                  <c:v>313737.148830488</c:v>
                </c:pt>
                <c:pt idx="443">
                  <c:v>313736.932596691</c:v>
                </c:pt>
                <c:pt idx="444">
                  <c:v>313736.786338299</c:v>
                </c:pt>
                <c:pt idx="445">
                  <c:v>313736.80082753</c:v>
                </c:pt>
                <c:pt idx="446">
                  <c:v>313736.863917155</c:v>
                </c:pt>
                <c:pt idx="447">
                  <c:v>313736.86387471</c:v>
                </c:pt>
                <c:pt idx="448">
                  <c:v>313736.75405352</c:v>
                </c:pt>
                <c:pt idx="449">
                  <c:v>313736.764207708</c:v>
                </c:pt>
                <c:pt idx="450">
                  <c:v>313736.992254232</c:v>
                </c:pt>
                <c:pt idx="451">
                  <c:v>313736.912854052</c:v>
                </c:pt>
                <c:pt idx="452">
                  <c:v>313736.835130776</c:v>
                </c:pt>
                <c:pt idx="453">
                  <c:v>313736.966695204</c:v>
                </c:pt>
                <c:pt idx="454">
                  <c:v>313736.899762263</c:v>
                </c:pt>
                <c:pt idx="455">
                  <c:v>313736.914874478</c:v>
                </c:pt>
                <c:pt idx="456">
                  <c:v>313737.071330802</c:v>
                </c:pt>
                <c:pt idx="457">
                  <c:v>313737.135811851</c:v>
                </c:pt>
                <c:pt idx="458">
                  <c:v>313737.135811851</c:v>
                </c:pt>
                <c:pt idx="459">
                  <c:v>6907739.74617147</c:v>
                </c:pt>
                <c:pt idx="460">
                  <c:v>6609828.32188485</c:v>
                </c:pt>
                <c:pt idx="461">
                  <c:v>6173933.27388108</c:v>
                </c:pt>
                <c:pt idx="462">
                  <c:v>5971313.98277952</c:v>
                </c:pt>
                <c:pt idx="463">
                  <c:v>5590940.06592699</c:v>
                </c:pt>
                <c:pt idx="464">
                  <c:v>5403128.78422805</c:v>
                </c:pt>
                <c:pt idx="465">
                  <c:v>5036987.79178286</c:v>
                </c:pt>
                <c:pt idx="466">
                  <c:v>4855027.6345702</c:v>
                </c:pt>
                <c:pt idx="467">
                  <c:v>4495810.66069746</c:v>
                </c:pt>
                <c:pt idx="468">
                  <c:v>4317037.92491675</c:v>
                </c:pt>
                <c:pt idx="469">
                  <c:v>3962188.14025169</c:v>
                </c:pt>
                <c:pt idx="470">
                  <c:v>3792437.5301922</c:v>
                </c:pt>
                <c:pt idx="471">
                  <c:v>3453869.87308573</c:v>
                </c:pt>
                <c:pt idx="472">
                  <c:v>3006245.39136797</c:v>
                </c:pt>
                <c:pt idx="473">
                  <c:v>2903435.43845905</c:v>
                </c:pt>
                <c:pt idx="474">
                  <c:v>2901469.20103317</c:v>
                </c:pt>
                <c:pt idx="475">
                  <c:v>2765231.04390938</c:v>
                </c:pt>
                <c:pt idx="476">
                  <c:v>2645673.30721399</c:v>
                </c:pt>
                <c:pt idx="477">
                  <c:v>2629308.32379825</c:v>
                </c:pt>
                <c:pt idx="478">
                  <c:v>2622069.33517274</c:v>
                </c:pt>
                <c:pt idx="479">
                  <c:v>2490037.47370039</c:v>
                </c:pt>
                <c:pt idx="480">
                  <c:v>2350100.93801924</c:v>
                </c:pt>
                <c:pt idx="481">
                  <c:v>2320491.70237496</c:v>
                </c:pt>
                <c:pt idx="482">
                  <c:v>2313060.92792445</c:v>
                </c:pt>
                <c:pt idx="483">
                  <c:v>2164128.92321873</c:v>
                </c:pt>
                <c:pt idx="484">
                  <c:v>2018255.33554685</c:v>
                </c:pt>
                <c:pt idx="485">
                  <c:v>1862203.51879018</c:v>
                </c:pt>
                <c:pt idx="486">
                  <c:v>1842260.29311302</c:v>
                </c:pt>
                <c:pt idx="487">
                  <c:v>1856359.42591771</c:v>
                </c:pt>
                <c:pt idx="488">
                  <c:v>1791216.55946018</c:v>
                </c:pt>
                <c:pt idx="489">
                  <c:v>1739146.33675566</c:v>
                </c:pt>
                <c:pt idx="490">
                  <c:v>1682648.66429722</c:v>
                </c:pt>
                <c:pt idx="491">
                  <c:v>1649086.1964727</c:v>
                </c:pt>
                <c:pt idx="492">
                  <c:v>1647497.16865883</c:v>
                </c:pt>
                <c:pt idx="493">
                  <c:v>1580721.12310359</c:v>
                </c:pt>
                <c:pt idx="494">
                  <c:v>1502757.97119646</c:v>
                </c:pt>
                <c:pt idx="495">
                  <c:v>1465040.66818698</c:v>
                </c:pt>
                <c:pt idx="496">
                  <c:v>1461173.77024717</c:v>
                </c:pt>
                <c:pt idx="497">
                  <c:v>1380301.36739021</c:v>
                </c:pt>
                <c:pt idx="498">
                  <c:v>1308681.33103469</c:v>
                </c:pt>
                <c:pt idx="499">
                  <c:v>1287347.52985769</c:v>
                </c:pt>
                <c:pt idx="500">
                  <c:v>1289490.57598818</c:v>
                </c:pt>
                <c:pt idx="501">
                  <c:v>1266235.30083558</c:v>
                </c:pt>
                <c:pt idx="502">
                  <c:v>1265484.68639165</c:v>
                </c:pt>
                <c:pt idx="503">
                  <c:v>1216799.81548159</c:v>
                </c:pt>
                <c:pt idx="504">
                  <c:v>1176636.71769975</c:v>
                </c:pt>
                <c:pt idx="505">
                  <c:v>1158848.06276355</c:v>
                </c:pt>
                <c:pt idx="506">
                  <c:v>1161505.34279781</c:v>
                </c:pt>
                <c:pt idx="507">
                  <c:v>1115908.68691938</c:v>
                </c:pt>
                <c:pt idx="508">
                  <c:v>1075477.01089101</c:v>
                </c:pt>
                <c:pt idx="509">
                  <c:v>1052540.93836517</c:v>
                </c:pt>
                <c:pt idx="510">
                  <c:v>1015900.99316359</c:v>
                </c:pt>
                <c:pt idx="511">
                  <c:v>976658.169807233</c:v>
                </c:pt>
                <c:pt idx="512">
                  <c:v>960640.440642001</c:v>
                </c:pt>
                <c:pt idx="513">
                  <c:v>947868.970174752</c:v>
                </c:pt>
                <c:pt idx="514">
                  <c:v>948273.765650533</c:v>
                </c:pt>
                <c:pt idx="515">
                  <c:v>932672.551587047</c:v>
                </c:pt>
                <c:pt idx="516">
                  <c:v>906173.830794963</c:v>
                </c:pt>
                <c:pt idx="517">
                  <c:v>881927.077637525</c:v>
                </c:pt>
                <c:pt idx="518">
                  <c:v>867950.963839981</c:v>
                </c:pt>
                <c:pt idx="519">
                  <c:v>854387.145517985</c:v>
                </c:pt>
                <c:pt idx="520">
                  <c:v>831558.09296523</c:v>
                </c:pt>
                <c:pt idx="521">
                  <c:v>808181.604902849</c:v>
                </c:pt>
                <c:pt idx="522">
                  <c:v>797093.565214363</c:v>
                </c:pt>
                <c:pt idx="523">
                  <c:v>778273.408036092</c:v>
                </c:pt>
                <c:pt idx="524">
                  <c:v>755681.990376559</c:v>
                </c:pt>
                <c:pt idx="525">
                  <c:v>747475.796677678</c:v>
                </c:pt>
                <c:pt idx="526">
                  <c:v>735912.261089291</c:v>
                </c:pt>
                <c:pt idx="527">
                  <c:v>726844.407998906</c:v>
                </c:pt>
                <c:pt idx="528">
                  <c:v>722068.869838014</c:v>
                </c:pt>
                <c:pt idx="529">
                  <c:v>721291.832893397</c:v>
                </c:pt>
                <c:pt idx="530">
                  <c:v>701075.846204989</c:v>
                </c:pt>
                <c:pt idx="531">
                  <c:v>692402.514447404</c:v>
                </c:pt>
                <c:pt idx="532">
                  <c:v>683026.387528973</c:v>
                </c:pt>
                <c:pt idx="533">
                  <c:v>674026.272858494</c:v>
                </c:pt>
                <c:pt idx="534">
                  <c:v>658191.192289345</c:v>
                </c:pt>
                <c:pt idx="535">
                  <c:v>643879.912600672</c:v>
                </c:pt>
                <c:pt idx="536">
                  <c:v>631545.212830223</c:v>
                </c:pt>
                <c:pt idx="537">
                  <c:v>616486.701975504</c:v>
                </c:pt>
                <c:pt idx="538">
                  <c:v>607462.66638296</c:v>
                </c:pt>
                <c:pt idx="539">
                  <c:v>601812.091623224</c:v>
                </c:pt>
                <c:pt idx="540">
                  <c:v>593259.699625243</c:v>
                </c:pt>
                <c:pt idx="541">
                  <c:v>586201.758958958</c:v>
                </c:pt>
                <c:pt idx="542">
                  <c:v>582091.493580135</c:v>
                </c:pt>
                <c:pt idx="543">
                  <c:v>581984.576221727</c:v>
                </c:pt>
                <c:pt idx="544">
                  <c:v>569093.945072488</c:v>
                </c:pt>
                <c:pt idx="545">
                  <c:v>561682.174043801</c:v>
                </c:pt>
                <c:pt idx="546">
                  <c:v>554533.342120083</c:v>
                </c:pt>
                <c:pt idx="547">
                  <c:v>544137.8573283</c:v>
                </c:pt>
                <c:pt idx="548">
                  <c:v>534909.956882682</c:v>
                </c:pt>
                <c:pt idx="549">
                  <c:v>527188.208589421</c:v>
                </c:pt>
                <c:pt idx="550">
                  <c:v>516452.89298216</c:v>
                </c:pt>
                <c:pt idx="551">
                  <c:v>509659.988732271</c:v>
                </c:pt>
                <c:pt idx="552">
                  <c:v>504508.419806052</c:v>
                </c:pt>
                <c:pt idx="553">
                  <c:v>497979.039700264</c:v>
                </c:pt>
                <c:pt idx="554">
                  <c:v>492795.011176195</c:v>
                </c:pt>
                <c:pt idx="555">
                  <c:v>490391.278628694</c:v>
                </c:pt>
                <c:pt idx="556">
                  <c:v>490436.832678659</c:v>
                </c:pt>
                <c:pt idx="557">
                  <c:v>481133.750988712</c:v>
                </c:pt>
                <c:pt idx="558">
                  <c:v>477482.263002081</c:v>
                </c:pt>
                <c:pt idx="559">
                  <c:v>472435.311054571</c:v>
                </c:pt>
                <c:pt idx="560">
                  <c:v>465178.293426075</c:v>
                </c:pt>
                <c:pt idx="561">
                  <c:v>458103.165394225</c:v>
                </c:pt>
                <c:pt idx="562">
                  <c:v>452242.035672061</c:v>
                </c:pt>
                <c:pt idx="563">
                  <c:v>444902.362283585</c:v>
                </c:pt>
                <c:pt idx="564">
                  <c:v>439231.246710835</c:v>
                </c:pt>
                <c:pt idx="565">
                  <c:v>435552.192109077</c:v>
                </c:pt>
                <c:pt idx="566">
                  <c:v>430506.807033944</c:v>
                </c:pt>
                <c:pt idx="567">
                  <c:v>426441.539677207</c:v>
                </c:pt>
                <c:pt idx="568">
                  <c:v>424387.657061738</c:v>
                </c:pt>
                <c:pt idx="569">
                  <c:v>424586.36219458</c:v>
                </c:pt>
                <c:pt idx="570">
                  <c:v>417531.021948375</c:v>
                </c:pt>
                <c:pt idx="571">
                  <c:v>415053.470279771</c:v>
                </c:pt>
                <c:pt idx="572">
                  <c:v>415233.940435232</c:v>
                </c:pt>
                <c:pt idx="573">
                  <c:v>409114.187933326</c:v>
                </c:pt>
                <c:pt idx="574">
                  <c:v>404921.474805604</c:v>
                </c:pt>
                <c:pt idx="575">
                  <c:v>401509.829562103</c:v>
                </c:pt>
                <c:pt idx="576">
                  <c:v>395131.391115894</c:v>
                </c:pt>
                <c:pt idx="577">
                  <c:v>390716.284218969</c:v>
                </c:pt>
                <c:pt idx="578">
                  <c:v>387260.756217842</c:v>
                </c:pt>
                <c:pt idx="579">
                  <c:v>383406.511935513</c:v>
                </c:pt>
                <c:pt idx="580">
                  <c:v>380466.046097215</c:v>
                </c:pt>
                <c:pt idx="581">
                  <c:v>379181.645863017</c:v>
                </c:pt>
                <c:pt idx="582">
                  <c:v>379185.472554576</c:v>
                </c:pt>
                <c:pt idx="583">
                  <c:v>373993.054295277</c:v>
                </c:pt>
                <c:pt idx="584">
                  <c:v>371600.976176482</c:v>
                </c:pt>
                <c:pt idx="585">
                  <c:v>370664.508074661</c:v>
                </c:pt>
                <c:pt idx="586">
                  <c:v>370895.318643392</c:v>
                </c:pt>
                <c:pt idx="587">
                  <c:v>365865.746806382</c:v>
                </c:pt>
                <c:pt idx="588">
                  <c:v>362376.47132133</c:v>
                </c:pt>
                <c:pt idx="589">
                  <c:v>358429.886242764</c:v>
                </c:pt>
                <c:pt idx="590">
                  <c:v>354560.467375114</c:v>
                </c:pt>
                <c:pt idx="591">
                  <c:v>352062.946086769</c:v>
                </c:pt>
                <c:pt idx="592">
                  <c:v>348764.06313045</c:v>
                </c:pt>
                <c:pt idx="593">
                  <c:v>346245.391411398</c:v>
                </c:pt>
                <c:pt idx="594">
                  <c:v>345201.048445384</c:v>
                </c:pt>
                <c:pt idx="595">
                  <c:v>345396.368248074</c:v>
                </c:pt>
                <c:pt idx="596">
                  <c:v>341124.633231065</c:v>
                </c:pt>
                <c:pt idx="597">
                  <c:v>338826.50183955</c:v>
                </c:pt>
                <c:pt idx="598">
                  <c:v>337142.699229015</c:v>
                </c:pt>
                <c:pt idx="599">
                  <c:v>336609.278515197</c:v>
                </c:pt>
                <c:pt idx="600">
                  <c:v>334712.068606362</c:v>
                </c:pt>
                <c:pt idx="601">
                  <c:v>334478.535946771</c:v>
                </c:pt>
                <c:pt idx="602">
                  <c:v>330726.89912919</c:v>
                </c:pt>
                <c:pt idx="603">
                  <c:v>328347.482507129</c:v>
                </c:pt>
                <c:pt idx="604">
                  <c:v>326249.704981956</c:v>
                </c:pt>
                <c:pt idx="605">
                  <c:v>324383.872629265</c:v>
                </c:pt>
                <c:pt idx="606">
                  <c:v>323303.185860886</c:v>
                </c:pt>
                <c:pt idx="607">
                  <c:v>322632.156228011</c:v>
                </c:pt>
                <c:pt idx="608">
                  <c:v>322530.169003434</c:v>
                </c:pt>
                <c:pt idx="609">
                  <c:v>320432.660297476</c:v>
                </c:pt>
                <c:pt idx="610">
                  <c:v>320028.981297395</c:v>
                </c:pt>
                <c:pt idx="611">
                  <c:v>320979.743516353</c:v>
                </c:pt>
                <c:pt idx="612">
                  <c:v>319883.924464979</c:v>
                </c:pt>
                <c:pt idx="613">
                  <c:v>320443.20061572</c:v>
                </c:pt>
                <c:pt idx="614">
                  <c:v>316740.968700221</c:v>
                </c:pt>
                <c:pt idx="615">
                  <c:v>316725.956337509</c:v>
                </c:pt>
                <c:pt idx="616">
                  <c:v>315782.121521433</c:v>
                </c:pt>
                <c:pt idx="617">
                  <c:v>315784.250686933</c:v>
                </c:pt>
                <c:pt idx="618">
                  <c:v>315316.642392767</c:v>
                </c:pt>
                <c:pt idx="619">
                  <c:v>314680.82431426</c:v>
                </c:pt>
                <c:pt idx="620">
                  <c:v>315612.433367689</c:v>
                </c:pt>
                <c:pt idx="621">
                  <c:v>315143.137640317</c:v>
                </c:pt>
                <c:pt idx="622">
                  <c:v>315570.07228453</c:v>
                </c:pt>
                <c:pt idx="623">
                  <c:v>314337.370133236</c:v>
                </c:pt>
                <c:pt idx="624">
                  <c:v>311545.931959649</c:v>
                </c:pt>
                <c:pt idx="625">
                  <c:v>313893.947050846</c:v>
                </c:pt>
                <c:pt idx="626">
                  <c:v>314785.847863656</c:v>
                </c:pt>
                <c:pt idx="627">
                  <c:v>315684.081453066</c:v>
                </c:pt>
                <c:pt idx="628">
                  <c:v>315391.70869699</c:v>
                </c:pt>
                <c:pt idx="629">
                  <c:v>314665.134424307</c:v>
                </c:pt>
                <c:pt idx="630">
                  <c:v>314413.740894642</c:v>
                </c:pt>
                <c:pt idx="631">
                  <c:v>314291.349193777</c:v>
                </c:pt>
                <c:pt idx="632">
                  <c:v>313869.961950141</c:v>
                </c:pt>
                <c:pt idx="633">
                  <c:v>313699.333736057</c:v>
                </c:pt>
                <c:pt idx="634">
                  <c:v>313591.329849537</c:v>
                </c:pt>
                <c:pt idx="635">
                  <c:v>313712.879702828</c:v>
                </c:pt>
                <c:pt idx="636">
                  <c:v>313767.175557478</c:v>
                </c:pt>
                <c:pt idx="637">
                  <c:v>313530.888540618</c:v>
                </c:pt>
                <c:pt idx="638">
                  <c:v>313786.344746039</c:v>
                </c:pt>
                <c:pt idx="639">
                  <c:v>313141.302453366</c:v>
                </c:pt>
                <c:pt idx="640">
                  <c:v>312304.206225442</c:v>
                </c:pt>
                <c:pt idx="641">
                  <c:v>312666.654901695</c:v>
                </c:pt>
                <c:pt idx="642">
                  <c:v>312210.762156443</c:v>
                </c:pt>
                <c:pt idx="643">
                  <c:v>312284.10158927</c:v>
                </c:pt>
                <c:pt idx="644">
                  <c:v>313861.617344129</c:v>
                </c:pt>
                <c:pt idx="645">
                  <c:v>313163.471021506</c:v>
                </c:pt>
                <c:pt idx="646">
                  <c:v>312577.246433669</c:v>
                </c:pt>
                <c:pt idx="647">
                  <c:v>312552.941289874</c:v>
                </c:pt>
                <c:pt idx="648">
                  <c:v>312640.710196017</c:v>
                </c:pt>
                <c:pt idx="649">
                  <c:v>312898.129472488</c:v>
                </c:pt>
                <c:pt idx="650">
                  <c:v>312861.252235011</c:v>
                </c:pt>
                <c:pt idx="651">
                  <c:v>313119.26683009</c:v>
                </c:pt>
                <c:pt idx="652">
                  <c:v>313159.759392433</c:v>
                </c:pt>
                <c:pt idx="653">
                  <c:v>313830.833268442</c:v>
                </c:pt>
                <c:pt idx="654">
                  <c:v>313156.20213469</c:v>
                </c:pt>
                <c:pt idx="655">
                  <c:v>313119.476928206</c:v>
                </c:pt>
                <c:pt idx="656">
                  <c:v>313689.786898967</c:v>
                </c:pt>
                <c:pt idx="657">
                  <c:v>313868.293282986</c:v>
                </c:pt>
                <c:pt idx="658">
                  <c:v>313403.992298119</c:v>
                </c:pt>
                <c:pt idx="659">
                  <c:v>313830.371586284</c:v>
                </c:pt>
                <c:pt idx="660">
                  <c:v>314067.870891356</c:v>
                </c:pt>
                <c:pt idx="661">
                  <c:v>313788.121648469</c:v>
                </c:pt>
                <c:pt idx="662">
                  <c:v>313842.290128243</c:v>
                </c:pt>
                <c:pt idx="663">
                  <c:v>313729.082678425</c:v>
                </c:pt>
                <c:pt idx="664">
                  <c:v>313769.246086299</c:v>
                </c:pt>
                <c:pt idx="665">
                  <c:v>313981.518256143</c:v>
                </c:pt>
                <c:pt idx="666">
                  <c:v>314285.924996505</c:v>
                </c:pt>
                <c:pt idx="667">
                  <c:v>313876.336546047</c:v>
                </c:pt>
                <c:pt idx="668">
                  <c:v>313529.503616028</c:v>
                </c:pt>
                <c:pt idx="669">
                  <c:v>313742.729664242</c:v>
                </c:pt>
                <c:pt idx="670">
                  <c:v>313565.828436693</c:v>
                </c:pt>
                <c:pt idx="671">
                  <c:v>313608.632156057</c:v>
                </c:pt>
                <c:pt idx="672">
                  <c:v>313572.268051848</c:v>
                </c:pt>
                <c:pt idx="673">
                  <c:v>313548.235033247</c:v>
                </c:pt>
                <c:pt idx="674">
                  <c:v>313515.643947641</c:v>
                </c:pt>
                <c:pt idx="675">
                  <c:v>313458.440120594</c:v>
                </c:pt>
                <c:pt idx="676">
                  <c:v>313826.3178695</c:v>
                </c:pt>
                <c:pt idx="677">
                  <c:v>313652.471183347</c:v>
                </c:pt>
                <c:pt idx="678">
                  <c:v>313781.970675581</c:v>
                </c:pt>
                <c:pt idx="679">
                  <c:v>313624.834774548</c:v>
                </c:pt>
                <c:pt idx="680">
                  <c:v>313714.829155063</c:v>
                </c:pt>
                <c:pt idx="681">
                  <c:v>313723.157977695</c:v>
                </c:pt>
                <c:pt idx="682">
                  <c:v>313687.792679323</c:v>
                </c:pt>
                <c:pt idx="683">
                  <c:v>313819.120067666</c:v>
                </c:pt>
                <c:pt idx="684">
                  <c:v>313635.968062458</c:v>
                </c:pt>
                <c:pt idx="685">
                  <c:v>313705.335788537</c:v>
                </c:pt>
                <c:pt idx="686">
                  <c:v>313658.161261255</c:v>
                </c:pt>
                <c:pt idx="687">
                  <c:v>313693.034151921</c:v>
                </c:pt>
                <c:pt idx="688">
                  <c:v>313658.499505499</c:v>
                </c:pt>
                <c:pt idx="689">
                  <c:v>313799.071012675</c:v>
                </c:pt>
                <c:pt idx="690">
                  <c:v>313842.684266517</c:v>
                </c:pt>
                <c:pt idx="691">
                  <c:v>313870.745291938</c:v>
                </c:pt>
                <c:pt idx="692">
                  <c:v>313864.983006512</c:v>
                </c:pt>
                <c:pt idx="693">
                  <c:v>313884.815312166</c:v>
                </c:pt>
                <c:pt idx="694">
                  <c:v>313857.633917576</c:v>
                </c:pt>
                <c:pt idx="695">
                  <c:v>313808.198973613</c:v>
                </c:pt>
                <c:pt idx="696">
                  <c:v>313939.464080414</c:v>
                </c:pt>
                <c:pt idx="697">
                  <c:v>313828.497361479</c:v>
                </c:pt>
                <c:pt idx="698">
                  <c:v>313726.921294736</c:v>
                </c:pt>
                <c:pt idx="699">
                  <c:v>313891.480448676</c:v>
                </c:pt>
                <c:pt idx="700">
                  <c:v>313994.523976572</c:v>
                </c:pt>
                <c:pt idx="701">
                  <c:v>313819.448137076</c:v>
                </c:pt>
                <c:pt idx="702">
                  <c:v>313806.895911795</c:v>
                </c:pt>
                <c:pt idx="703">
                  <c:v>313791.156065251</c:v>
                </c:pt>
                <c:pt idx="704">
                  <c:v>313749.863217575</c:v>
                </c:pt>
                <c:pt idx="705">
                  <c:v>313792.946942562</c:v>
                </c:pt>
                <c:pt idx="706">
                  <c:v>313820.367695167</c:v>
                </c:pt>
                <c:pt idx="707">
                  <c:v>313813.74472026</c:v>
                </c:pt>
                <c:pt idx="708">
                  <c:v>313828.130621028</c:v>
                </c:pt>
                <c:pt idx="709">
                  <c:v>313868.242782297</c:v>
                </c:pt>
                <c:pt idx="710">
                  <c:v>313855.389140216</c:v>
                </c:pt>
                <c:pt idx="711">
                  <c:v>313876.68504076</c:v>
                </c:pt>
                <c:pt idx="712">
                  <c:v>313867.503288697</c:v>
                </c:pt>
                <c:pt idx="713">
                  <c:v>313784.255181752</c:v>
                </c:pt>
                <c:pt idx="714">
                  <c:v>313752.519440495</c:v>
                </c:pt>
                <c:pt idx="715">
                  <c:v>313741.744616555</c:v>
                </c:pt>
                <c:pt idx="716">
                  <c:v>313710.506474853</c:v>
                </c:pt>
                <c:pt idx="717">
                  <c:v>313729.682477565</c:v>
                </c:pt>
                <c:pt idx="718">
                  <c:v>313748.904600355</c:v>
                </c:pt>
                <c:pt idx="719">
                  <c:v>313742.755410814</c:v>
                </c:pt>
                <c:pt idx="720">
                  <c:v>313680.92387659</c:v>
                </c:pt>
                <c:pt idx="721">
                  <c:v>313712.440696864</c:v>
                </c:pt>
                <c:pt idx="722">
                  <c:v>313761.883249546</c:v>
                </c:pt>
                <c:pt idx="723">
                  <c:v>313750.646661631</c:v>
                </c:pt>
                <c:pt idx="724">
                  <c:v>313718.153960004</c:v>
                </c:pt>
                <c:pt idx="725">
                  <c:v>313741.167315784</c:v>
                </c:pt>
                <c:pt idx="726">
                  <c:v>313826.965240985</c:v>
                </c:pt>
                <c:pt idx="727">
                  <c:v>313736.210180968</c:v>
                </c:pt>
                <c:pt idx="728">
                  <c:v>313780.568961834</c:v>
                </c:pt>
                <c:pt idx="729">
                  <c:v>313774.181906767</c:v>
                </c:pt>
                <c:pt idx="730">
                  <c:v>313764.816490067</c:v>
                </c:pt>
                <c:pt idx="731">
                  <c:v>313756.884685479</c:v>
                </c:pt>
                <c:pt idx="732">
                  <c:v>313778.294643255</c:v>
                </c:pt>
                <c:pt idx="733">
                  <c:v>313753.697465528</c:v>
                </c:pt>
                <c:pt idx="734">
                  <c:v>313788.842163651</c:v>
                </c:pt>
                <c:pt idx="735">
                  <c:v>313783.078358178</c:v>
                </c:pt>
                <c:pt idx="736">
                  <c:v>313769.256288124</c:v>
                </c:pt>
                <c:pt idx="737">
                  <c:v>313754.619869301</c:v>
                </c:pt>
                <c:pt idx="738">
                  <c:v>313766.84658807</c:v>
                </c:pt>
                <c:pt idx="739">
                  <c:v>313732.252235173</c:v>
                </c:pt>
                <c:pt idx="740">
                  <c:v>313764.189446934</c:v>
                </c:pt>
                <c:pt idx="741">
                  <c:v>313724.677960517</c:v>
                </c:pt>
                <c:pt idx="742">
                  <c:v>313764.005764246</c:v>
                </c:pt>
                <c:pt idx="743">
                  <c:v>313765.037846869</c:v>
                </c:pt>
                <c:pt idx="744">
                  <c:v>313757.117079559</c:v>
                </c:pt>
                <c:pt idx="745">
                  <c:v>313766.413325797</c:v>
                </c:pt>
                <c:pt idx="746">
                  <c:v>313759.383522334</c:v>
                </c:pt>
                <c:pt idx="747">
                  <c:v>313775.048715968</c:v>
                </c:pt>
                <c:pt idx="748">
                  <c:v>313749.325954326</c:v>
                </c:pt>
                <c:pt idx="749">
                  <c:v>313769.646218344</c:v>
                </c:pt>
                <c:pt idx="750">
                  <c:v>313761.841447033</c:v>
                </c:pt>
                <c:pt idx="751">
                  <c:v>313759.374451034</c:v>
                </c:pt>
                <c:pt idx="752">
                  <c:v>313753.425005065</c:v>
                </c:pt>
                <c:pt idx="753">
                  <c:v>313757.525496338</c:v>
                </c:pt>
                <c:pt idx="754">
                  <c:v>313730.473349811</c:v>
                </c:pt>
                <c:pt idx="755">
                  <c:v>313752.381829217</c:v>
                </c:pt>
                <c:pt idx="756">
                  <c:v>313751.209258624</c:v>
                </c:pt>
                <c:pt idx="757">
                  <c:v>313748.149955812</c:v>
                </c:pt>
                <c:pt idx="758">
                  <c:v>313752.897039449</c:v>
                </c:pt>
                <c:pt idx="759">
                  <c:v>313754.032450296</c:v>
                </c:pt>
                <c:pt idx="760">
                  <c:v>313748.930321703</c:v>
                </c:pt>
                <c:pt idx="761">
                  <c:v>313759.500613338</c:v>
                </c:pt>
                <c:pt idx="762">
                  <c:v>313771.434161974</c:v>
                </c:pt>
                <c:pt idx="763">
                  <c:v>313755.010506859</c:v>
                </c:pt>
                <c:pt idx="764">
                  <c:v>313744.094211071</c:v>
                </c:pt>
                <c:pt idx="765">
                  <c:v>313748.030705285</c:v>
                </c:pt>
                <c:pt idx="766">
                  <c:v>313736.639800099</c:v>
                </c:pt>
                <c:pt idx="767">
                  <c:v>313755.597852476</c:v>
                </c:pt>
                <c:pt idx="768">
                  <c:v>313736.586300327</c:v>
                </c:pt>
                <c:pt idx="769">
                  <c:v>313738.357865804</c:v>
                </c:pt>
                <c:pt idx="770">
                  <c:v>313726.625341701</c:v>
                </c:pt>
                <c:pt idx="771">
                  <c:v>313730.03092172</c:v>
                </c:pt>
                <c:pt idx="772">
                  <c:v>313727.207514526</c:v>
                </c:pt>
                <c:pt idx="773">
                  <c:v>313730.194017952</c:v>
                </c:pt>
                <c:pt idx="774">
                  <c:v>313745.682592073</c:v>
                </c:pt>
                <c:pt idx="775">
                  <c:v>313735.557611253</c:v>
                </c:pt>
                <c:pt idx="776">
                  <c:v>313737.123083828</c:v>
                </c:pt>
                <c:pt idx="777">
                  <c:v>313741.410522386</c:v>
                </c:pt>
                <c:pt idx="778">
                  <c:v>313731.104708972</c:v>
                </c:pt>
                <c:pt idx="779">
                  <c:v>313737.204585096</c:v>
                </c:pt>
                <c:pt idx="780">
                  <c:v>313739.479493654</c:v>
                </c:pt>
                <c:pt idx="781">
                  <c:v>313741.267777382</c:v>
                </c:pt>
                <c:pt idx="782">
                  <c:v>313737.846420222</c:v>
                </c:pt>
                <c:pt idx="783">
                  <c:v>313734.73842705</c:v>
                </c:pt>
                <c:pt idx="784">
                  <c:v>313736.216345852</c:v>
                </c:pt>
                <c:pt idx="785">
                  <c:v>313733.364134187</c:v>
                </c:pt>
                <c:pt idx="786">
                  <c:v>313738.625158489</c:v>
                </c:pt>
                <c:pt idx="787">
                  <c:v>313742.896549201</c:v>
                </c:pt>
                <c:pt idx="788">
                  <c:v>313742.024376062</c:v>
                </c:pt>
                <c:pt idx="789">
                  <c:v>313743.839822053</c:v>
                </c:pt>
                <c:pt idx="790">
                  <c:v>313740.376103917</c:v>
                </c:pt>
                <c:pt idx="791">
                  <c:v>313740.199356995</c:v>
                </c:pt>
                <c:pt idx="792">
                  <c:v>313745.226521859</c:v>
                </c:pt>
                <c:pt idx="793">
                  <c:v>313749.328341766</c:v>
                </c:pt>
                <c:pt idx="794">
                  <c:v>313741.185677437</c:v>
                </c:pt>
                <c:pt idx="795">
                  <c:v>313739.243305445</c:v>
                </c:pt>
                <c:pt idx="796">
                  <c:v>313738.287333475</c:v>
                </c:pt>
                <c:pt idx="797">
                  <c:v>313738.654368371</c:v>
                </c:pt>
                <c:pt idx="798">
                  <c:v>313739.588842709</c:v>
                </c:pt>
                <c:pt idx="799">
                  <c:v>313730.754732544</c:v>
                </c:pt>
                <c:pt idx="800">
                  <c:v>313743.856822704</c:v>
                </c:pt>
                <c:pt idx="801">
                  <c:v>313741.291318116</c:v>
                </c:pt>
                <c:pt idx="802">
                  <c:v>313738.518631417</c:v>
                </c:pt>
                <c:pt idx="803">
                  <c:v>313737.361697992</c:v>
                </c:pt>
                <c:pt idx="804">
                  <c:v>313739.277008182</c:v>
                </c:pt>
                <c:pt idx="805">
                  <c:v>313739.148672952</c:v>
                </c:pt>
                <c:pt idx="806">
                  <c:v>313737.392360705</c:v>
                </c:pt>
                <c:pt idx="807">
                  <c:v>313739.694188769</c:v>
                </c:pt>
                <c:pt idx="808">
                  <c:v>313734.530583429</c:v>
                </c:pt>
                <c:pt idx="809">
                  <c:v>313739.68947441</c:v>
                </c:pt>
                <c:pt idx="810">
                  <c:v>313740.683980284</c:v>
                </c:pt>
                <c:pt idx="811">
                  <c:v>313740.582428687</c:v>
                </c:pt>
                <c:pt idx="812">
                  <c:v>313743.674118054</c:v>
                </c:pt>
                <c:pt idx="813">
                  <c:v>313739.382593482</c:v>
                </c:pt>
                <c:pt idx="814">
                  <c:v>313741.988907843</c:v>
                </c:pt>
                <c:pt idx="815">
                  <c:v>313741.415029761</c:v>
                </c:pt>
                <c:pt idx="816">
                  <c:v>313737.458133967</c:v>
                </c:pt>
                <c:pt idx="817">
                  <c:v>313742.225563847</c:v>
                </c:pt>
                <c:pt idx="818">
                  <c:v>313741.753775379</c:v>
                </c:pt>
                <c:pt idx="819">
                  <c:v>313741.735522344</c:v>
                </c:pt>
                <c:pt idx="820">
                  <c:v>313740.186217519</c:v>
                </c:pt>
                <c:pt idx="821">
                  <c:v>313737.91269148</c:v>
                </c:pt>
                <c:pt idx="822">
                  <c:v>313736.388741723</c:v>
                </c:pt>
                <c:pt idx="823">
                  <c:v>313738.482552814</c:v>
                </c:pt>
                <c:pt idx="824">
                  <c:v>313738.043774821</c:v>
                </c:pt>
                <c:pt idx="825">
                  <c:v>313740.982024805</c:v>
                </c:pt>
                <c:pt idx="826">
                  <c:v>313741.63115475</c:v>
                </c:pt>
                <c:pt idx="827">
                  <c:v>313740.956977925</c:v>
                </c:pt>
                <c:pt idx="828">
                  <c:v>313738.032296359</c:v>
                </c:pt>
                <c:pt idx="829">
                  <c:v>313738.140198753</c:v>
                </c:pt>
                <c:pt idx="830">
                  <c:v>313737.091957037</c:v>
                </c:pt>
                <c:pt idx="831">
                  <c:v>313736.881394027</c:v>
                </c:pt>
                <c:pt idx="832">
                  <c:v>313736.331590937</c:v>
                </c:pt>
                <c:pt idx="833">
                  <c:v>313737.343786141</c:v>
                </c:pt>
                <c:pt idx="834">
                  <c:v>313735.978957439</c:v>
                </c:pt>
                <c:pt idx="835">
                  <c:v>313736.731890985</c:v>
                </c:pt>
                <c:pt idx="836">
                  <c:v>313737.225646899</c:v>
                </c:pt>
                <c:pt idx="837">
                  <c:v>313738.061763479</c:v>
                </c:pt>
                <c:pt idx="838">
                  <c:v>313738.431221654</c:v>
                </c:pt>
                <c:pt idx="839">
                  <c:v>313738.94534359</c:v>
                </c:pt>
                <c:pt idx="840">
                  <c:v>313737.492215024</c:v>
                </c:pt>
                <c:pt idx="841">
                  <c:v>313739.52238738</c:v>
                </c:pt>
                <c:pt idx="842">
                  <c:v>313738.420708582</c:v>
                </c:pt>
                <c:pt idx="843">
                  <c:v>313740.708799241</c:v>
                </c:pt>
                <c:pt idx="844">
                  <c:v>313738.75103367</c:v>
                </c:pt>
                <c:pt idx="845">
                  <c:v>313738.858073729</c:v>
                </c:pt>
                <c:pt idx="846">
                  <c:v>313739.219315294</c:v>
                </c:pt>
                <c:pt idx="847">
                  <c:v>313739.143140338</c:v>
                </c:pt>
                <c:pt idx="848">
                  <c:v>313738.333125445</c:v>
                </c:pt>
                <c:pt idx="849">
                  <c:v>313738.912132642</c:v>
                </c:pt>
                <c:pt idx="850">
                  <c:v>313739.447896824</c:v>
                </c:pt>
                <c:pt idx="851">
                  <c:v>313738.417915374</c:v>
                </c:pt>
                <c:pt idx="852">
                  <c:v>313738.498360263</c:v>
                </c:pt>
                <c:pt idx="853">
                  <c:v>313738.639686975</c:v>
                </c:pt>
                <c:pt idx="854">
                  <c:v>313738.605132855</c:v>
                </c:pt>
                <c:pt idx="855">
                  <c:v>313737.889390556</c:v>
                </c:pt>
                <c:pt idx="856">
                  <c:v>313737.047645949</c:v>
                </c:pt>
                <c:pt idx="857">
                  <c:v>313736.516534933</c:v>
                </c:pt>
                <c:pt idx="858">
                  <c:v>313736.78293546</c:v>
                </c:pt>
                <c:pt idx="859">
                  <c:v>313736.207744655</c:v>
                </c:pt>
                <c:pt idx="860">
                  <c:v>313736.306949566</c:v>
                </c:pt>
                <c:pt idx="861">
                  <c:v>313736.346618085</c:v>
                </c:pt>
                <c:pt idx="862">
                  <c:v>313736.296384169</c:v>
                </c:pt>
                <c:pt idx="863">
                  <c:v>313735.83919152</c:v>
                </c:pt>
                <c:pt idx="864">
                  <c:v>313736.366814731</c:v>
                </c:pt>
                <c:pt idx="865">
                  <c:v>313736.451793951</c:v>
                </c:pt>
                <c:pt idx="866">
                  <c:v>313736.341115683</c:v>
                </c:pt>
                <c:pt idx="867">
                  <c:v>313736.1629215</c:v>
                </c:pt>
                <c:pt idx="868">
                  <c:v>313736.376253018</c:v>
                </c:pt>
                <c:pt idx="869">
                  <c:v>313736.756596923</c:v>
                </c:pt>
                <c:pt idx="870">
                  <c:v>313736.713976061</c:v>
                </c:pt>
                <c:pt idx="871">
                  <c:v>313736.792937982</c:v>
                </c:pt>
                <c:pt idx="872">
                  <c:v>313736.688359366</c:v>
                </c:pt>
                <c:pt idx="873">
                  <c:v>313736.665796974</c:v>
                </c:pt>
                <c:pt idx="874">
                  <c:v>313737.085222225</c:v>
                </c:pt>
                <c:pt idx="875">
                  <c:v>313736.525683194</c:v>
                </c:pt>
                <c:pt idx="876">
                  <c:v>313736.644857547</c:v>
                </c:pt>
                <c:pt idx="877">
                  <c:v>313736.70350516</c:v>
                </c:pt>
                <c:pt idx="878">
                  <c:v>313736.467854952</c:v>
                </c:pt>
                <c:pt idx="879">
                  <c:v>313736.374306713</c:v>
                </c:pt>
                <c:pt idx="880">
                  <c:v>313736.332981286</c:v>
                </c:pt>
                <c:pt idx="881">
                  <c:v>313736.561078677</c:v>
                </c:pt>
                <c:pt idx="882">
                  <c:v>313737.262299124</c:v>
                </c:pt>
                <c:pt idx="883">
                  <c:v>313736.334042936</c:v>
                </c:pt>
                <c:pt idx="884">
                  <c:v>313736.319624732</c:v>
                </c:pt>
                <c:pt idx="885">
                  <c:v>313736.387442386</c:v>
                </c:pt>
                <c:pt idx="886">
                  <c:v>313736.429119211</c:v>
                </c:pt>
                <c:pt idx="887">
                  <c:v>313736.608550713</c:v>
                </c:pt>
                <c:pt idx="888">
                  <c:v>313736.623880394</c:v>
                </c:pt>
                <c:pt idx="889">
                  <c:v>313736.700316961</c:v>
                </c:pt>
                <c:pt idx="890">
                  <c:v>313736.55168535</c:v>
                </c:pt>
                <c:pt idx="891">
                  <c:v>313736.622643921</c:v>
                </c:pt>
                <c:pt idx="892">
                  <c:v>313736.626210962</c:v>
                </c:pt>
                <c:pt idx="893">
                  <c:v>313736.595348835</c:v>
                </c:pt>
                <c:pt idx="894">
                  <c:v>313736.430458172</c:v>
                </c:pt>
                <c:pt idx="895">
                  <c:v>313736.821397362</c:v>
                </c:pt>
                <c:pt idx="896">
                  <c:v>313736.807855201</c:v>
                </c:pt>
                <c:pt idx="897">
                  <c:v>313736.757757568</c:v>
                </c:pt>
                <c:pt idx="898">
                  <c:v>313736.856111866</c:v>
                </c:pt>
                <c:pt idx="899">
                  <c:v>313736.833724858</c:v>
                </c:pt>
                <c:pt idx="900">
                  <c:v>313737.148830488</c:v>
                </c:pt>
                <c:pt idx="901">
                  <c:v>313736.932596691</c:v>
                </c:pt>
                <c:pt idx="902">
                  <c:v>313736.786338299</c:v>
                </c:pt>
                <c:pt idx="903">
                  <c:v>313736.80082753</c:v>
                </c:pt>
                <c:pt idx="904">
                  <c:v>313736.863917155</c:v>
                </c:pt>
                <c:pt idx="905">
                  <c:v>313736.86387471</c:v>
                </c:pt>
                <c:pt idx="906">
                  <c:v>313736.75405352</c:v>
                </c:pt>
                <c:pt idx="907">
                  <c:v>313736.764207708</c:v>
                </c:pt>
                <c:pt idx="908">
                  <c:v>313736.992254232</c:v>
                </c:pt>
                <c:pt idx="909">
                  <c:v>313736.912854052</c:v>
                </c:pt>
                <c:pt idx="910">
                  <c:v>313736.835130776</c:v>
                </c:pt>
                <c:pt idx="911">
                  <c:v>313736.966695204</c:v>
                </c:pt>
                <c:pt idx="912">
                  <c:v>313736.899762263</c:v>
                </c:pt>
                <c:pt idx="913">
                  <c:v>313736.914874478</c:v>
                </c:pt>
                <c:pt idx="914">
                  <c:v>313737.071330802</c:v>
                </c:pt>
                <c:pt idx="915">
                  <c:v>313737.135811851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Main!$G$2:$G$917</c:f>
              <c:numCache>
                <c:formatCode>General</c:formatCode>
                <c:ptCount val="916"/>
                <c:pt idx="0">
                  <c:v>910513.768587284</c:v>
                </c:pt>
                <c:pt idx="1">
                  <c:v>3219806.10531036</c:v>
                </c:pt>
                <c:pt idx="2">
                  <c:v>3086190.46043987</c:v>
                </c:pt>
                <c:pt idx="3">
                  <c:v>2941343.17458645</c:v>
                </c:pt>
                <c:pt idx="4">
                  <c:v>2866987.76733158</c:v>
                </c:pt>
                <c:pt idx="5">
                  <c:v>2743694.15451144</c:v>
                </c:pt>
                <c:pt idx="6">
                  <c:v>2673843.48005286</c:v>
                </c:pt>
                <c:pt idx="7">
                  <c:v>2549239.09095974</c:v>
                </c:pt>
                <c:pt idx="8">
                  <c:v>2479556.18519032</c:v>
                </c:pt>
                <c:pt idx="9">
                  <c:v>2352548.30759163</c:v>
                </c:pt>
                <c:pt idx="10">
                  <c:v>2282344.29978581</c:v>
                </c:pt>
                <c:pt idx="11">
                  <c:v>2153767.66154465</c:v>
                </c:pt>
                <c:pt idx="12">
                  <c:v>2077068.50160916</c:v>
                </c:pt>
                <c:pt idx="13">
                  <c:v>1936865.91824199</c:v>
                </c:pt>
                <c:pt idx="14">
                  <c:v>1772746.23868729</c:v>
                </c:pt>
                <c:pt idx="15">
                  <c:v>1738474.45768255</c:v>
                </c:pt>
                <c:pt idx="16">
                  <c:v>1737741.90129483</c:v>
                </c:pt>
                <c:pt idx="17">
                  <c:v>1687202.17215138</c:v>
                </c:pt>
                <c:pt idx="18">
                  <c:v>1639074.15330218</c:v>
                </c:pt>
                <c:pt idx="19">
                  <c:v>1633266.91822532</c:v>
                </c:pt>
                <c:pt idx="20">
                  <c:v>1629957.97057375</c:v>
                </c:pt>
                <c:pt idx="21">
                  <c:v>1579419.75948313</c:v>
                </c:pt>
                <c:pt idx="22">
                  <c:v>1526753.20854357</c:v>
                </c:pt>
                <c:pt idx="23">
                  <c:v>1517152.90557476</c:v>
                </c:pt>
                <c:pt idx="24">
                  <c:v>1513071.9193112</c:v>
                </c:pt>
                <c:pt idx="25">
                  <c:v>1458494.84822617</c:v>
                </c:pt>
                <c:pt idx="26">
                  <c:v>1405851.1946059</c:v>
                </c:pt>
                <c:pt idx="27">
                  <c:v>1347725.50528087</c:v>
                </c:pt>
                <c:pt idx="28">
                  <c:v>1341801.70632837</c:v>
                </c:pt>
                <c:pt idx="29">
                  <c:v>1346816.41537531</c:v>
                </c:pt>
                <c:pt idx="30">
                  <c:v>1321212.53848026</c:v>
                </c:pt>
                <c:pt idx="31">
                  <c:v>1301720.45728691</c:v>
                </c:pt>
                <c:pt idx="32">
                  <c:v>1281990.55028212</c:v>
                </c:pt>
                <c:pt idx="33">
                  <c:v>1269321.35729819</c:v>
                </c:pt>
                <c:pt idx="34">
                  <c:v>1268538.52509271</c:v>
                </c:pt>
                <c:pt idx="35">
                  <c:v>1244908.04412018</c:v>
                </c:pt>
                <c:pt idx="36">
                  <c:v>1215625.39485801</c:v>
                </c:pt>
                <c:pt idx="37">
                  <c:v>1200302.23115694</c:v>
                </c:pt>
                <c:pt idx="38">
                  <c:v>1199512.7132747</c:v>
                </c:pt>
                <c:pt idx="39">
                  <c:v>1169074.05222264</c:v>
                </c:pt>
                <c:pt idx="40">
                  <c:v>1142630.98246134</c:v>
                </c:pt>
                <c:pt idx="41">
                  <c:v>1134158.31700673</c:v>
                </c:pt>
                <c:pt idx="42">
                  <c:v>1134702.93029888</c:v>
                </c:pt>
                <c:pt idx="43">
                  <c:v>1125696.66275302</c:v>
                </c:pt>
                <c:pt idx="44">
                  <c:v>1125626.68462035</c:v>
                </c:pt>
                <c:pt idx="45">
                  <c:v>1108025.73158452</c:v>
                </c:pt>
                <c:pt idx="46">
                  <c:v>1092652.86567625</c:v>
                </c:pt>
                <c:pt idx="47">
                  <c:v>1086201.21749851</c:v>
                </c:pt>
                <c:pt idx="48">
                  <c:v>1087236.30708061</c:v>
                </c:pt>
                <c:pt idx="49">
                  <c:v>1069913.50949336</c:v>
                </c:pt>
                <c:pt idx="50">
                  <c:v>1055202.68308641</c:v>
                </c:pt>
                <c:pt idx="51">
                  <c:v>1047330.25323578</c:v>
                </c:pt>
                <c:pt idx="52">
                  <c:v>1033563.34250766</c:v>
                </c:pt>
                <c:pt idx="53">
                  <c:v>1018774.29825791</c:v>
                </c:pt>
                <c:pt idx="54">
                  <c:v>1012738.24000113</c:v>
                </c:pt>
                <c:pt idx="55">
                  <c:v>1008375.93786528</c:v>
                </c:pt>
                <c:pt idx="56">
                  <c:v>1008430.33578806</c:v>
                </c:pt>
                <c:pt idx="57">
                  <c:v>1002898.72563019</c:v>
                </c:pt>
                <c:pt idx="58">
                  <c:v>992688.89665685</c:v>
                </c:pt>
                <c:pt idx="59">
                  <c:v>983902.712132081</c:v>
                </c:pt>
                <c:pt idx="60">
                  <c:v>978602.443998337</c:v>
                </c:pt>
                <c:pt idx="61">
                  <c:v>973632.671791937</c:v>
                </c:pt>
                <c:pt idx="62">
                  <c:v>965314.129493246</c:v>
                </c:pt>
                <c:pt idx="63">
                  <c:v>956324.087161101</c:v>
                </c:pt>
                <c:pt idx="64">
                  <c:v>951792.17372278</c:v>
                </c:pt>
                <c:pt idx="65">
                  <c:v>944828.304279424</c:v>
                </c:pt>
                <c:pt idx="66">
                  <c:v>936489.338476347</c:v>
                </c:pt>
                <c:pt idx="67">
                  <c:v>933706.943753048</c:v>
                </c:pt>
                <c:pt idx="68">
                  <c:v>929426.947986076</c:v>
                </c:pt>
                <c:pt idx="69">
                  <c:v>925767.628299778</c:v>
                </c:pt>
                <c:pt idx="70">
                  <c:v>924152.35780737</c:v>
                </c:pt>
                <c:pt idx="71">
                  <c:v>923918.761338017</c:v>
                </c:pt>
                <c:pt idx="72">
                  <c:v>916277.816296687</c:v>
                </c:pt>
                <c:pt idx="73">
                  <c:v>913056.484555961</c:v>
                </c:pt>
                <c:pt idx="74">
                  <c:v>909581.217504774</c:v>
                </c:pt>
                <c:pt idx="75">
                  <c:v>906148.386754144</c:v>
                </c:pt>
                <c:pt idx="76">
                  <c:v>900087.073143825</c:v>
                </c:pt>
                <c:pt idx="77">
                  <c:v>894950.113847828</c:v>
                </c:pt>
                <c:pt idx="78">
                  <c:v>890282.736626037</c:v>
                </c:pt>
                <c:pt idx="79">
                  <c:v>884577.302773173</c:v>
                </c:pt>
                <c:pt idx="80">
                  <c:v>881270.588745613</c:v>
                </c:pt>
                <c:pt idx="81">
                  <c:v>878956.612646632</c:v>
                </c:pt>
                <c:pt idx="82">
                  <c:v>875741.065978003</c:v>
                </c:pt>
                <c:pt idx="83">
                  <c:v>873261.871515788</c:v>
                </c:pt>
                <c:pt idx="84">
                  <c:v>871629.300162057</c:v>
                </c:pt>
                <c:pt idx="85">
                  <c:v>871607.284300823</c:v>
                </c:pt>
                <c:pt idx="86">
                  <c:v>866757.446527911</c:v>
                </c:pt>
                <c:pt idx="87">
                  <c:v>863941.320351336</c:v>
                </c:pt>
                <c:pt idx="88">
                  <c:v>861295.464437433</c:v>
                </c:pt>
                <c:pt idx="89">
                  <c:v>857479.498894651</c:v>
                </c:pt>
                <c:pt idx="90">
                  <c:v>853848.857371635</c:v>
                </c:pt>
                <c:pt idx="91">
                  <c:v>850969.199709454</c:v>
                </c:pt>
                <c:pt idx="92">
                  <c:v>846975.873559556</c:v>
                </c:pt>
                <c:pt idx="93">
                  <c:v>844354.251371673</c:v>
                </c:pt>
                <c:pt idx="94">
                  <c:v>842552.473209254</c:v>
                </c:pt>
                <c:pt idx="95">
                  <c:v>840106.993477716</c:v>
                </c:pt>
                <c:pt idx="96">
                  <c:v>838035.433730368</c:v>
                </c:pt>
                <c:pt idx="97">
                  <c:v>837210.314950679</c:v>
                </c:pt>
                <c:pt idx="98">
                  <c:v>837235.385858551</c:v>
                </c:pt>
                <c:pt idx="99">
                  <c:v>833739.247228374</c:v>
                </c:pt>
                <c:pt idx="100">
                  <c:v>832313.171639932</c:v>
                </c:pt>
                <c:pt idx="101">
                  <c:v>830439.950738395</c:v>
                </c:pt>
                <c:pt idx="102">
                  <c:v>827655.410425997</c:v>
                </c:pt>
                <c:pt idx="103">
                  <c:v>825116.571731126</c:v>
                </c:pt>
                <c:pt idx="104">
                  <c:v>822905.191235718</c:v>
                </c:pt>
                <c:pt idx="105">
                  <c:v>820116.656977865</c:v>
                </c:pt>
                <c:pt idx="106">
                  <c:v>818039.382553938</c:v>
                </c:pt>
                <c:pt idx="107">
                  <c:v>816554.477395366</c:v>
                </c:pt>
                <c:pt idx="108">
                  <c:v>814657.427278956</c:v>
                </c:pt>
                <c:pt idx="109">
                  <c:v>813213.011623193</c:v>
                </c:pt>
                <c:pt idx="110">
                  <c:v>812390.358977618</c:v>
                </c:pt>
                <c:pt idx="111">
                  <c:v>812463.273705195</c:v>
                </c:pt>
                <c:pt idx="112">
                  <c:v>809806.641255681</c:v>
                </c:pt>
                <c:pt idx="113">
                  <c:v>808938.414405953</c:v>
                </c:pt>
                <c:pt idx="114">
                  <c:v>809023.523417763</c:v>
                </c:pt>
                <c:pt idx="115">
                  <c:v>806751.319624432</c:v>
                </c:pt>
                <c:pt idx="116">
                  <c:v>805082.591276799</c:v>
                </c:pt>
                <c:pt idx="117">
                  <c:v>803801.04582124</c:v>
                </c:pt>
                <c:pt idx="118">
                  <c:v>801421.337279421</c:v>
                </c:pt>
                <c:pt idx="119">
                  <c:v>799714.024607111</c:v>
                </c:pt>
                <c:pt idx="120">
                  <c:v>798491.540990497</c:v>
                </c:pt>
                <c:pt idx="121">
                  <c:v>797043.414246451</c:v>
                </c:pt>
                <c:pt idx="122">
                  <c:v>795871.342571601</c:v>
                </c:pt>
                <c:pt idx="123">
                  <c:v>795432.169706766</c:v>
                </c:pt>
                <c:pt idx="124">
                  <c:v>795434.433545907</c:v>
                </c:pt>
                <c:pt idx="125">
                  <c:v>793484.398147435</c:v>
                </c:pt>
                <c:pt idx="126">
                  <c:v>792583.880915069</c:v>
                </c:pt>
                <c:pt idx="127">
                  <c:v>792182.097494615</c:v>
                </c:pt>
                <c:pt idx="128">
                  <c:v>792220.479047587</c:v>
                </c:pt>
                <c:pt idx="129">
                  <c:v>790341.219691118</c:v>
                </c:pt>
                <c:pt idx="130">
                  <c:v>789028.888176379</c:v>
                </c:pt>
                <c:pt idx="131">
                  <c:v>787522.272801637</c:v>
                </c:pt>
                <c:pt idx="132">
                  <c:v>786103.225493089</c:v>
                </c:pt>
                <c:pt idx="133">
                  <c:v>785095.679634383</c:v>
                </c:pt>
                <c:pt idx="134">
                  <c:v>783852.043162982</c:v>
                </c:pt>
                <c:pt idx="135">
                  <c:v>782949.333891604</c:v>
                </c:pt>
                <c:pt idx="136">
                  <c:v>782523.003972512</c:v>
                </c:pt>
                <c:pt idx="137">
                  <c:v>782597.485407802</c:v>
                </c:pt>
                <c:pt idx="138">
                  <c:v>780976.2324417</c:v>
                </c:pt>
                <c:pt idx="139">
                  <c:v>780107.713142868</c:v>
                </c:pt>
                <c:pt idx="140">
                  <c:v>779515.621425899</c:v>
                </c:pt>
                <c:pt idx="141">
                  <c:v>779355.534449995</c:v>
                </c:pt>
                <c:pt idx="142">
                  <c:v>778577.440992151</c:v>
                </c:pt>
                <c:pt idx="143">
                  <c:v>778477.813414096</c:v>
                </c:pt>
                <c:pt idx="144">
                  <c:v>777065.375707704</c:v>
                </c:pt>
                <c:pt idx="145">
                  <c:v>776112.638541572</c:v>
                </c:pt>
                <c:pt idx="146">
                  <c:v>775366.205647156</c:v>
                </c:pt>
                <c:pt idx="147">
                  <c:v>774648.897662888</c:v>
                </c:pt>
                <c:pt idx="148">
                  <c:v>774187.780046129</c:v>
                </c:pt>
                <c:pt idx="149">
                  <c:v>773959.93023478</c:v>
                </c:pt>
                <c:pt idx="150">
                  <c:v>773920.484228697</c:v>
                </c:pt>
                <c:pt idx="151">
                  <c:v>773113.187629323</c:v>
                </c:pt>
                <c:pt idx="152">
                  <c:v>772952.610387802</c:v>
                </c:pt>
                <c:pt idx="153">
                  <c:v>773273.763327118</c:v>
                </c:pt>
                <c:pt idx="154">
                  <c:v>772872.380727018</c:v>
                </c:pt>
                <c:pt idx="155">
                  <c:v>773081.149450658</c:v>
                </c:pt>
                <c:pt idx="156">
                  <c:v>771661.606834907</c:v>
                </c:pt>
                <c:pt idx="157">
                  <c:v>771605.384026118</c:v>
                </c:pt>
                <c:pt idx="158">
                  <c:v>771266.387188259</c:v>
                </c:pt>
                <c:pt idx="159">
                  <c:v>771190.47944832</c:v>
                </c:pt>
                <c:pt idx="160">
                  <c:v>770988.350832933</c:v>
                </c:pt>
                <c:pt idx="161">
                  <c:v>770757.324027201</c:v>
                </c:pt>
                <c:pt idx="162">
                  <c:v>771094.261613985</c:v>
                </c:pt>
                <c:pt idx="163">
                  <c:v>770880.898607489</c:v>
                </c:pt>
                <c:pt idx="164">
                  <c:v>771041.514404004</c:v>
                </c:pt>
                <c:pt idx="165">
                  <c:v>770511.91247765</c:v>
                </c:pt>
                <c:pt idx="166">
                  <c:v>769506.276086409</c:v>
                </c:pt>
                <c:pt idx="167">
                  <c:v>770351.00116199</c:v>
                </c:pt>
                <c:pt idx="168">
                  <c:v>770672.848571583</c:v>
                </c:pt>
                <c:pt idx="169">
                  <c:v>771007.163218279</c:v>
                </c:pt>
                <c:pt idx="170">
                  <c:v>770890.938840627</c:v>
                </c:pt>
                <c:pt idx="171">
                  <c:v>770596.262852943</c:v>
                </c:pt>
                <c:pt idx="172">
                  <c:v>770529.596763125</c:v>
                </c:pt>
                <c:pt idx="173">
                  <c:v>770491.935136176</c:v>
                </c:pt>
                <c:pt idx="174">
                  <c:v>770335.765771437</c:v>
                </c:pt>
                <c:pt idx="175">
                  <c:v>770264.917960404</c:v>
                </c:pt>
                <c:pt idx="176">
                  <c:v>770240.835888323</c:v>
                </c:pt>
                <c:pt idx="177">
                  <c:v>770284.376820847</c:v>
                </c:pt>
                <c:pt idx="178">
                  <c:v>770299.938868213</c:v>
                </c:pt>
                <c:pt idx="179">
                  <c:v>770200.675808783</c:v>
                </c:pt>
                <c:pt idx="180">
                  <c:v>770331.206287111</c:v>
                </c:pt>
                <c:pt idx="181">
                  <c:v>770078.656890037</c:v>
                </c:pt>
                <c:pt idx="182">
                  <c:v>769781.44362135</c:v>
                </c:pt>
                <c:pt idx="183">
                  <c:v>769912.885302412</c:v>
                </c:pt>
                <c:pt idx="184">
                  <c:v>769763.822039699</c:v>
                </c:pt>
                <c:pt idx="185">
                  <c:v>769760.175127987</c:v>
                </c:pt>
                <c:pt idx="186">
                  <c:v>770339.41476778</c:v>
                </c:pt>
                <c:pt idx="187">
                  <c:v>770100.628942323</c:v>
                </c:pt>
                <c:pt idx="188">
                  <c:v>769887.675811452</c:v>
                </c:pt>
                <c:pt idx="189">
                  <c:v>769866.798206734</c:v>
                </c:pt>
                <c:pt idx="190">
                  <c:v>769898.293938376</c:v>
                </c:pt>
                <c:pt idx="191">
                  <c:v>769998.269738874</c:v>
                </c:pt>
                <c:pt idx="192">
                  <c:v>769980.339166749</c:v>
                </c:pt>
                <c:pt idx="193">
                  <c:v>770067.59613365</c:v>
                </c:pt>
                <c:pt idx="194">
                  <c:v>770082.720508806</c:v>
                </c:pt>
                <c:pt idx="195">
                  <c:v>770324.441256727</c:v>
                </c:pt>
                <c:pt idx="196">
                  <c:v>770082.742069919</c:v>
                </c:pt>
                <c:pt idx="197">
                  <c:v>770078.876392127</c:v>
                </c:pt>
                <c:pt idx="198">
                  <c:v>770282.559260269</c:v>
                </c:pt>
                <c:pt idx="199">
                  <c:v>770352.075899373</c:v>
                </c:pt>
                <c:pt idx="200">
                  <c:v>770173.556507112</c:v>
                </c:pt>
                <c:pt idx="201">
                  <c:v>770324.53336724</c:v>
                </c:pt>
                <c:pt idx="202">
                  <c:v>770401.263194315</c:v>
                </c:pt>
                <c:pt idx="203">
                  <c:v>770303.483896105</c:v>
                </c:pt>
                <c:pt idx="204">
                  <c:v>770327.622189821</c:v>
                </c:pt>
                <c:pt idx="205">
                  <c:v>770283.284500018</c:v>
                </c:pt>
                <c:pt idx="206">
                  <c:v>770306.414644835</c:v>
                </c:pt>
                <c:pt idx="207">
                  <c:v>770373.334755087</c:v>
                </c:pt>
                <c:pt idx="208">
                  <c:v>770485.374334927</c:v>
                </c:pt>
                <c:pt idx="209">
                  <c:v>770334.670442389</c:v>
                </c:pt>
                <c:pt idx="210">
                  <c:v>770215.238560433</c:v>
                </c:pt>
                <c:pt idx="211">
                  <c:v>770288.324150774</c:v>
                </c:pt>
                <c:pt idx="212">
                  <c:v>770218.849525316</c:v>
                </c:pt>
                <c:pt idx="213">
                  <c:v>770239.59017201</c:v>
                </c:pt>
                <c:pt idx="214">
                  <c:v>770218.510055658</c:v>
                </c:pt>
                <c:pt idx="215">
                  <c:v>770211.478755254</c:v>
                </c:pt>
                <c:pt idx="216">
                  <c:v>770199.703945693</c:v>
                </c:pt>
                <c:pt idx="217">
                  <c:v>770178.223987022</c:v>
                </c:pt>
                <c:pt idx="218">
                  <c:v>770312.829006818</c:v>
                </c:pt>
                <c:pt idx="219">
                  <c:v>770247.54506787</c:v>
                </c:pt>
                <c:pt idx="220">
                  <c:v>770291.065024988</c:v>
                </c:pt>
                <c:pt idx="221">
                  <c:v>770233.393736708</c:v>
                </c:pt>
                <c:pt idx="222">
                  <c:v>770266.845584029</c:v>
                </c:pt>
                <c:pt idx="223">
                  <c:v>770268.961106416</c:v>
                </c:pt>
                <c:pt idx="224">
                  <c:v>770248.002497346</c:v>
                </c:pt>
                <c:pt idx="225">
                  <c:v>770306.295461647</c:v>
                </c:pt>
                <c:pt idx="226">
                  <c:v>770238.540421881</c:v>
                </c:pt>
                <c:pt idx="227">
                  <c:v>770262.790457234</c:v>
                </c:pt>
                <c:pt idx="228">
                  <c:v>770246.495296479</c:v>
                </c:pt>
                <c:pt idx="229">
                  <c:v>770262.870678412</c:v>
                </c:pt>
                <c:pt idx="230">
                  <c:v>770249.735995435</c:v>
                </c:pt>
                <c:pt idx="231">
                  <c:v>770301.621421463</c:v>
                </c:pt>
                <c:pt idx="232">
                  <c:v>770317.360192097</c:v>
                </c:pt>
                <c:pt idx="233">
                  <c:v>770328.193813518</c:v>
                </c:pt>
                <c:pt idx="234">
                  <c:v>770329.471064221</c:v>
                </c:pt>
                <c:pt idx="235">
                  <c:v>770332.237465857</c:v>
                </c:pt>
                <c:pt idx="236">
                  <c:v>770320.064108471</c:v>
                </c:pt>
                <c:pt idx="237">
                  <c:v>770301.306886191</c:v>
                </c:pt>
                <c:pt idx="238">
                  <c:v>770350.778103426</c:v>
                </c:pt>
                <c:pt idx="239">
                  <c:v>770310.013760542</c:v>
                </c:pt>
                <c:pt idx="240">
                  <c:v>770273.090580355</c:v>
                </c:pt>
                <c:pt idx="241">
                  <c:v>770334.106827984</c:v>
                </c:pt>
                <c:pt idx="242">
                  <c:v>770367.955617742</c:v>
                </c:pt>
                <c:pt idx="243">
                  <c:v>770304.240549875</c:v>
                </c:pt>
                <c:pt idx="244">
                  <c:v>770299.68559972</c:v>
                </c:pt>
                <c:pt idx="245">
                  <c:v>770294.017846904</c:v>
                </c:pt>
                <c:pt idx="246">
                  <c:v>770277.891028211</c:v>
                </c:pt>
                <c:pt idx="247">
                  <c:v>770293.834082638</c:v>
                </c:pt>
                <c:pt idx="248">
                  <c:v>770304.990484947</c:v>
                </c:pt>
                <c:pt idx="249">
                  <c:v>770303.191872036</c:v>
                </c:pt>
                <c:pt idx="250">
                  <c:v>770308.95148957</c:v>
                </c:pt>
                <c:pt idx="251">
                  <c:v>770323.340622111</c:v>
                </c:pt>
                <c:pt idx="252">
                  <c:v>770318.152073296</c:v>
                </c:pt>
                <c:pt idx="253">
                  <c:v>770327.316167319</c:v>
                </c:pt>
                <c:pt idx="254">
                  <c:v>770323.03232813</c:v>
                </c:pt>
                <c:pt idx="255">
                  <c:v>770291.801118968</c:v>
                </c:pt>
                <c:pt idx="256">
                  <c:v>770280.03864153</c:v>
                </c:pt>
                <c:pt idx="257">
                  <c:v>770275.593467237</c:v>
                </c:pt>
                <c:pt idx="258">
                  <c:v>770263.735488639</c:v>
                </c:pt>
                <c:pt idx="259">
                  <c:v>770271.337435484</c:v>
                </c:pt>
                <c:pt idx="260">
                  <c:v>770276.830690202</c:v>
                </c:pt>
                <c:pt idx="261">
                  <c:v>770276.38158674</c:v>
                </c:pt>
                <c:pt idx="262">
                  <c:v>770254.548148274</c:v>
                </c:pt>
                <c:pt idx="263">
                  <c:v>770264.60002231</c:v>
                </c:pt>
                <c:pt idx="264">
                  <c:v>770280.986602401</c:v>
                </c:pt>
                <c:pt idx="265">
                  <c:v>770276.2229516</c:v>
                </c:pt>
                <c:pt idx="266">
                  <c:v>770265.600952673</c:v>
                </c:pt>
                <c:pt idx="267">
                  <c:v>770273.598068367</c:v>
                </c:pt>
                <c:pt idx="268">
                  <c:v>770305.187708121</c:v>
                </c:pt>
                <c:pt idx="269">
                  <c:v>770272.584254559</c:v>
                </c:pt>
                <c:pt idx="270">
                  <c:v>770287.829795205</c:v>
                </c:pt>
                <c:pt idx="271">
                  <c:v>770285.837326697</c:v>
                </c:pt>
                <c:pt idx="272">
                  <c:v>770281.352579194</c:v>
                </c:pt>
                <c:pt idx="273">
                  <c:v>770278.167169743</c:v>
                </c:pt>
                <c:pt idx="274">
                  <c:v>770286.118960476</c:v>
                </c:pt>
                <c:pt idx="275">
                  <c:v>770277.11887766</c:v>
                </c:pt>
                <c:pt idx="276">
                  <c:v>770290.516741221</c:v>
                </c:pt>
                <c:pt idx="277">
                  <c:v>770287.998325784</c:v>
                </c:pt>
                <c:pt idx="278">
                  <c:v>770283.025053875</c:v>
                </c:pt>
                <c:pt idx="279">
                  <c:v>770277.907230744</c:v>
                </c:pt>
                <c:pt idx="280">
                  <c:v>770281.946612678</c:v>
                </c:pt>
                <c:pt idx="281">
                  <c:v>770269.46724629</c:v>
                </c:pt>
                <c:pt idx="282">
                  <c:v>770281.348863069</c:v>
                </c:pt>
                <c:pt idx="283">
                  <c:v>770267.934192372</c:v>
                </c:pt>
                <c:pt idx="284">
                  <c:v>770281.3450765</c:v>
                </c:pt>
                <c:pt idx="285">
                  <c:v>770282.292931476</c:v>
                </c:pt>
                <c:pt idx="286">
                  <c:v>770279.329006127</c:v>
                </c:pt>
                <c:pt idx="287">
                  <c:v>770282.568659235</c:v>
                </c:pt>
                <c:pt idx="288">
                  <c:v>770279.965398864</c:v>
                </c:pt>
                <c:pt idx="289">
                  <c:v>770286.69583759</c:v>
                </c:pt>
                <c:pt idx="290">
                  <c:v>770276.061166074</c:v>
                </c:pt>
                <c:pt idx="291">
                  <c:v>770283.769313942</c:v>
                </c:pt>
                <c:pt idx="292">
                  <c:v>770280.796445401</c:v>
                </c:pt>
                <c:pt idx="293">
                  <c:v>770279.999025464</c:v>
                </c:pt>
                <c:pt idx="294">
                  <c:v>770277.722338519</c:v>
                </c:pt>
                <c:pt idx="295">
                  <c:v>770279.374272311</c:v>
                </c:pt>
                <c:pt idx="296">
                  <c:v>770269.580004694</c:v>
                </c:pt>
                <c:pt idx="297">
                  <c:v>770277.266316559</c:v>
                </c:pt>
                <c:pt idx="298">
                  <c:v>770276.786954906</c:v>
                </c:pt>
                <c:pt idx="299">
                  <c:v>770275.436043728</c:v>
                </c:pt>
                <c:pt idx="300">
                  <c:v>770277.691706754</c:v>
                </c:pt>
                <c:pt idx="301">
                  <c:v>770278.076880547</c:v>
                </c:pt>
                <c:pt idx="302">
                  <c:v>770276.376960144</c:v>
                </c:pt>
                <c:pt idx="303">
                  <c:v>770280.191804627</c:v>
                </c:pt>
                <c:pt idx="304">
                  <c:v>770284.483337627</c:v>
                </c:pt>
                <c:pt idx="305">
                  <c:v>770278.38063865</c:v>
                </c:pt>
                <c:pt idx="306">
                  <c:v>770274.488040651</c:v>
                </c:pt>
                <c:pt idx="307">
                  <c:v>770275.948166442</c:v>
                </c:pt>
                <c:pt idx="308">
                  <c:v>770271.349962105</c:v>
                </c:pt>
                <c:pt idx="309">
                  <c:v>770278.570779055</c:v>
                </c:pt>
                <c:pt idx="310">
                  <c:v>770271.957920717</c:v>
                </c:pt>
                <c:pt idx="311">
                  <c:v>770272.727316422</c:v>
                </c:pt>
                <c:pt idx="312">
                  <c:v>770268.188413955</c:v>
                </c:pt>
                <c:pt idx="313">
                  <c:v>770269.578961001</c:v>
                </c:pt>
                <c:pt idx="314">
                  <c:v>770268.615964329</c:v>
                </c:pt>
                <c:pt idx="315">
                  <c:v>770269.741149038</c:v>
                </c:pt>
                <c:pt idx="316">
                  <c:v>770275.149362784</c:v>
                </c:pt>
                <c:pt idx="317">
                  <c:v>770271.602293494</c:v>
                </c:pt>
                <c:pt idx="318">
                  <c:v>770272.315578607</c:v>
                </c:pt>
                <c:pt idx="319">
                  <c:v>770273.571868626</c:v>
                </c:pt>
                <c:pt idx="320">
                  <c:v>770269.971060928</c:v>
                </c:pt>
                <c:pt idx="321">
                  <c:v>770272.134402643</c:v>
                </c:pt>
                <c:pt idx="322">
                  <c:v>770273.071682303</c:v>
                </c:pt>
                <c:pt idx="323">
                  <c:v>770273.442092313</c:v>
                </c:pt>
                <c:pt idx="324">
                  <c:v>770272.176442085</c:v>
                </c:pt>
                <c:pt idx="325">
                  <c:v>770271.074968904</c:v>
                </c:pt>
                <c:pt idx="326">
                  <c:v>770271.451512808</c:v>
                </c:pt>
                <c:pt idx="327">
                  <c:v>770270.406482885</c:v>
                </c:pt>
                <c:pt idx="328">
                  <c:v>770272.219541501</c:v>
                </c:pt>
                <c:pt idx="329">
                  <c:v>770273.745450291</c:v>
                </c:pt>
                <c:pt idx="330">
                  <c:v>770273.239407376</c:v>
                </c:pt>
                <c:pt idx="331">
                  <c:v>770273.787767887</c:v>
                </c:pt>
                <c:pt idx="332">
                  <c:v>770272.39528388</c:v>
                </c:pt>
                <c:pt idx="333">
                  <c:v>770272.349102641</c:v>
                </c:pt>
                <c:pt idx="334">
                  <c:v>770274.288277025</c:v>
                </c:pt>
                <c:pt idx="335">
                  <c:v>770275.877420778</c:v>
                </c:pt>
                <c:pt idx="336">
                  <c:v>770272.858483813</c:v>
                </c:pt>
                <c:pt idx="337">
                  <c:v>770272.189590962</c:v>
                </c:pt>
                <c:pt idx="338">
                  <c:v>770271.779204305</c:v>
                </c:pt>
                <c:pt idx="339">
                  <c:v>770271.973965895</c:v>
                </c:pt>
                <c:pt idx="340">
                  <c:v>770272.262501262</c:v>
                </c:pt>
                <c:pt idx="341">
                  <c:v>770268.964299741</c:v>
                </c:pt>
                <c:pt idx="342">
                  <c:v>770273.808518772</c:v>
                </c:pt>
                <c:pt idx="343">
                  <c:v>770272.721843733</c:v>
                </c:pt>
                <c:pt idx="344">
                  <c:v>770271.897938332</c:v>
                </c:pt>
                <c:pt idx="345">
                  <c:v>770271.457829094</c:v>
                </c:pt>
                <c:pt idx="346">
                  <c:v>770272.279499432</c:v>
                </c:pt>
                <c:pt idx="347">
                  <c:v>770272.259148461</c:v>
                </c:pt>
                <c:pt idx="348">
                  <c:v>770271.576269169</c:v>
                </c:pt>
                <c:pt idx="349">
                  <c:v>770272.480279273</c:v>
                </c:pt>
                <c:pt idx="350">
                  <c:v>770270.622990243</c:v>
                </c:pt>
                <c:pt idx="351">
                  <c:v>770272.456302217</c:v>
                </c:pt>
                <c:pt idx="352">
                  <c:v>770272.816234979</c:v>
                </c:pt>
                <c:pt idx="353">
                  <c:v>770272.830112483</c:v>
                </c:pt>
                <c:pt idx="354">
                  <c:v>770273.978418905</c:v>
                </c:pt>
                <c:pt idx="355">
                  <c:v>770272.341015887</c:v>
                </c:pt>
                <c:pt idx="356">
                  <c:v>770273.309415343</c:v>
                </c:pt>
                <c:pt idx="357">
                  <c:v>770273.092314518</c:v>
                </c:pt>
                <c:pt idx="358">
                  <c:v>770271.692287343</c:v>
                </c:pt>
                <c:pt idx="359">
                  <c:v>770273.341911241</c:v>
                </c:pt>
                <c:pt idx="360">
                  <c:v>770273.05029128</c:v>
                </c:pt>
                <c:pt idx="361">
                  <c:v>770273.116845291</c:v>
                </c:pt>
                <c:pt idx="362">
                  <c:v>770272.575177699</c:v>
                </c:pt>
                <c:pt idx="363">
                  <c:v>770271.769992976</c:v>
                </c:pt>
                <c:pt idx="364">
                  <c:v>770271.162075448</c:v>
                </c:pt>
                <c:pt idx="365">
                  <c:v>770271.989156263</c:v>
                </c:pt>
                <c:pt idx="366">
                  <c:v>770271.792374451</c:v>
                </c:pt>
                <c:pt idx="367">
                  <c:v>770272.929789365</c:v>
                </c:pt>
                <c:pt idx="368">
                  <c:v>770273.198181101</c:v>
                </c:pt>
                <c:pt idx="369">
                  <c:v>770272.928873508</c:v>
                </c:pt>
                <c:pt idx="370">
                  <c:v>770271.860717353</c:v>
                </c:pt>
                <c:pt idx="371">
                  <c:v>770271.884661404</c:v>
                </c:pt>
                <c:pt idx="372">
                  <c:v>770271.455035951</c:v>
                </c:pt>
                <c:pt idx="373">
                  <c:v>770271.405459442</c:v>
                </c:pt>
                <c:pt idx="374">
                  <c:v>770271.163083245</c:v>
                </c:pt>
                <c:pt idx="375">
                  <c:v>770271.573061795</c:v>
                </c:pt>
                <c:pt idx="376">
                  <c:v>770271.015751678</c:v>
                </c:pt>
                <c:pt idx="377">
                  <c:v>770271.330047121</c:v>
                </c:pt>
                <c:pt idx="378">
                  <c:v>770271.494408204</c:v>
                </c:pt>
                <c:pt idx="379">
                  <c:v>770271.816663237</c:v>
                </c:pt>
                <c:pt idx="380">
                  <c:v>770271.893485562</c:v>
                </c:pt>
                <c:pt idx="381">
                  <c:v>770272.103009449</c:v>
                </c:pt>
                <c:pt idx="382">
                  <c:v>770271.578233069</c:v>
                </c:pt>
                <c:pt idx="383">
                  <c:v>770272.312755367</c:v>
                </c:pt>
                <c:pt idx="384">
                  <c:v>770271.901872022</c:v>
                </c:pt>
                <c:pt idx="385">
                  <c:v>770272.751189854</c:v>
                </c:pt>
                <c:pt idx="386">
                  <c:v>770272.01132378</c:v>
                </c:pt>
                <c:pt idx="387">
                  <c:v>770272.056159934</c:v>
                </c:pt>
                <c:pt idx="388">
                  <c:v>770272.18939624</c:v>
                </c:pt>
                <c:pt idx="389">
                  <c:v>770272.165008877</c:v>
                </c:pt>
                <c:pt idx="390">
                  <c:v>770271.837236668</c:v>
                </c:pt>
                <c:pt idx="391">
                  <c:v>770272.062976621</c:v>
                </c:pt>
                <c:pt idx="392">
                  <c:v>770272.250601202</c:v>
                </c:pt>
                <c:pt idx="393">
                  <c:v>770271.903517544</c:v>
                </c:pt>
                <c:pt idx="394">
                  <c:v>770271.922567073</c:v>
                </c:pt>
                <c:pt idx="395">
                  <c:v>770271.96950948</c:v>
                </c:pt>
                <c:pt idx="396">
                  <c:v>770271.953332606</c:v>
                </c:pt>
                <c:pt idx="397">
                  <c:v>770271.670633684</c:v>
                </c:pt>
                <c:pt idx="398">
                  <c:v>770271.366336881</c:v>
                </c:pt>
                <c:pt idx="399">
                  <c:v>770271.157078325</c:v>
                </c:pt>
                <c:pt idx="400">
                  <c:v>770271.265482767</c:v>
                </c:pt>
                <c:pt idx="401">
                  <c:v>770271.036110531</c:v>
                </c:pt>
                <c:pt idx="402">
                  <c:v>770271.077997691</c:v>
                </c:pt>
                <c:pt idx="403">
                  <c:v>770271.098147658</c:v>
                </c:pt>
                <c:pt idx="404">
                  <c:v>770271.07258788</c:v>
                </c:pt>
                <c:pt idx="405">
                  <c:v>770270.940709714</c:v>
                </c:pt>
                <c:pt idx="406">
                  <c:v>770271.109413243</c:v>
                </c:pt>
                <c:pt idx="407">
                  <c:v>770271.107146734</c:v>
                </c:pt>
                <c:pt idx="408">
                  <c:v>770271.089553474</c:v>
                </c:pt>
                <c:pt idx="409">
                  <c:v>770271.019259598</c:v>
                </c:pt>
                <c:pt idx="410">
                  <c:v>770271.104068909</c:v>
                </c:pt>
                <c:pt idx="411">
                  <c:v>770271.242355482</c:v>
                </c:pt>
                <c:pt idx="412">
                  <c:v>770271.217812004</c:v>
                </c:pt>
                <c:pt idx="413">
                  <c:v>770271.247878489</c:v>
                </c:pt>
                <c:pt idx="414">
                  <c:v>770271.21558504</c:v>
                </c:pt>
                <c:pt idx="415">
                  <c:v>770271.208790231</c:v>
                </c:pt>
                <c:pt idx="416">
                  <c:v>770271.373022631</c:v>
                </c:pt>
                <c:pt idx="417">
                  <c:v>770271.154199486</c:v>
                </c:pt>
                <c:pt idx="418">
                  <c:v>770271.20919682</c:v>
                </c:pt>
                <c:pt idx="419">
                  <c:v>770271.22267088</c:v>
                </c:pt>
                <c:pt idx="420">
                  <c:v>770271.13149155</c:v>
                </c:pt>
                <c:pt idx="421">
                  <c:v>770271.09542543</c:v>
                </c:pt>
                <c:pt idx="422">
                  <c:v>770271.071423203</c:v>
                </c:pt>
                <c:pt idx="423">
                  <c:v>770271.166238683</c:v>
                </c:pt>
                <c:pt idx="424">
                  <c:v>770271.419981548</c:v>
                </c:pt>
                <c:pt idx="425">
                  <c:v>770271.088430842</c:v>
                </c:pt>
                <c:pt idx="426">
                  <c:v>770271.077666916</c:v>
                </c:pt>
                <c:pt idx="427">
                  <c:v>770271.107257995</c:v>
                </c:pt>
                <c:pt idx="428">
                  <c:v>770271.116647573</c:v>
                </c:pt>
                <c:pt idx="429">
                  <c:v>770271.186142399</c:v>
                </c:pt>
                <c:pt idx="430">
                  <c:v>770271.189606061</c:v>
                </c:pt>
                <c:pt idx="431">
                  <c:v>770271.219861803</c:v>
                </c:pt>
                <c:pt idx="432">
                  <c:v>770271.164180803</c:v>
                </c:pt>
                <c:pt idx="433">
                  <c:v>770271.191156429</c:v>
                </c:pt>
                <c:pt idx="434">
                  <c:v>770271.194412719</c:v>
                </c:pt>
                <c:pt idx="435">
                  <c:v>770271.178409441</c:v>
                </c:pt>
                <c:pt idx="436">
                  <c:v>770271.118435678</c:v>
                </c:pt>
                <c:pt idx="437">
                  <c:v>770271.258221903</c:v>
                </c:pt>
                <c:pt idx="438">
                  <c:v>770271.2574848</c:v>
                </c:pt>
                <c:pt idx="439">
                  <c:v>770271.239861332</c:v>
                </c:pt>
                <c:pt idx="440">
                  <c:v>770271.279640644</c:v>
                </c:pt>
                <c:pt idx="441">
                  <c:v>770271.271833986</c:v>
                </c:pt>
                <c:pt idx="442">
                  <c:v>770271.387268113</c:v>
                </c:pt>
                <c:pt idx="443">
                  <c:v>770271.309276218</c:v>
                </c:pt>
                <c:pt idx="444">
                  <c:v>770271.250048809</c:v>
                </c:pt>
                <c:pt idx="445">
                  <c:v>770271.254137537</c:v>
                </c:pt>
                <c:pt idx="446">
                  <c:v>770271.274186097</c:v>
                </c:pt>
                <c:pt idx="447">
                  <c:v>770271.279629874</c:v>
                </c:pt>
                <c:pt idx="448">
                  <c:v>770271.242367588</c:v>
                </c:pt>
                <c:pt idx="449">
                  <c:v>770271.244796179</c:v>
                </c:pt>
                <c:pt idx="450">
                  <c:v>770271.331037383</c:v>
                </c:pt>
                <c:pt idx="451">
                  <c:v>770271.304617438</c:v>
                </c:pt>
                <c:pt idx="452">
                  <c:v>770271.273813449</c:v>
                </c:pt>
                <c:pt idx="453">
                  <c:v>770271.323665914</c:v>
                </c:pt>
                <c:pt idx="454">
                  <c:v>770271.294647404</c:v>
                </c:pt>
                <c:pt idx="455">
                  <c:v>770271.301490893</c:v>
                </c:pt>
                <c:pt idx="456">
                  <c:v>770271.36356175</c:v>
                </c:pt>
                <c:pt idx="457">
                  <c:v>770271.380934401</c:v>
                </c:pt>
                <c:pt idx="458">
                  <c:v>770271.380934401</c:v>
                </c:pt>
                <c:pt idx="459">
                  <c:v>3219806.10531036</c:v>
                </c:pt>
                <c:pt idx="460">
                  <c:v>3086190.46043987</c:v>
                </c:pt>
                <c:pt idx="461">
                  <c:v>2941343.17458645</c:v>
                </c:pt>
                <c:pt idx="462">
                  <c:v>2866987.76733158</c:v>
                </c:pt>
                <c:pt idx="463">
                  <c:v>2743694.15451144</c:v>
                </c:pt>
                <c:pt idx="464">
                  <c:v>2673843.48005286</c:v>
                </c:pt>
                <c:pt idx="465">
                  <c:v>2549239.09095974</c:v>
                </c:pt>
                <c:pt idx="466">
                  <c:v>2479556.18519032</c:v>
                </c:pt>
                <c:pt idx="467">
                  <c:v>2352548.30759163</c:v>
                </c:pt>
                <c:pt idx="468">
                  <c:v>2282344.29978581</c:v>
                </c:pt>
                <c:pt idx="469">
                  <c:v>2153767.66154465</c:v>
                </c:pt>
                <c:pt idx="470">
                  <c:v>2077068.50160916</c:v>
                </c:pt>
                <c:pt idx="471">
                  <c:v>1936865.91824199</c:v>
                </c:pt>
                <c:pt idx="472">
                  <c:v>1772746.23868729</c:v>
                </c:pt>
                <c:pt idx="473">
                  <c:v>1738474.45768255</c:v>
                </c:pt>
                <c:pt idx="474">
                  <c:v>1737741.90129483</c:v>
                </c:pt>
                <c:pt idx="475">
                  <c:v>1687202.17215138</c:v>
                </c:pt>
                <c:pt idx="476">
                  <c:v>1639074.15330218</c:v>
                </c:pt>
                <c:pt idx="477">
                  <c:v>1633266.91822532</c:v>
                </c:pt>
                <c:pt idx="478">
                  <c:v>1629957.97057375</c:v>
                </c:pt>
                <c:pt idx="479">
                  <c:v>1579419.75948313</c:v>
                </c:pt>
                <c:pt idx="480">
                  <c:v>1526753.20854357</c:v>
                </c:pt>
                <c:pt idx="481">
                  <c:v>1517152.90557476</c:v>
                </c:pt>
                <c:pt idx="482">
                  <c:v>1513071.9193112</c:v>
                </c:pt>
                <c:pt idx="483">
                  <c:v>1458494.84822617</c:v>
                </c:pt>
                <c:pt idx="484">
                  <c:v>1405851.1946059</c:v>
                </c:pt>
                <c:pt idx="485">
                  <c:v>1347725.50528087</c:v>
                </c:pt>
                <c:pt idx="486">
                  <c:v>1341801.70632837</c:v>
                </c:pt>
                <c:pt idx="487">
                  <c:v>1346816.41537531</c:v>
                </c:pt>
                <c:pt idx="488">
                  <c:v>1321212.53848026</c:v>
                </c:pt>
                <c:pt idx="489">
                  <c:v>1301720.45728691</c:v>
                </c:pt>
                <c:pt idx="490">
                  <c:v>1281990.55028212</c:v>
                </c:pt>
                <c:pt idx="491">
                  <c:v>1269321.35729819</c:v>
                </c:pt>
                <c:pt idx="492">
                  <c:v>1268538.52509271</c:v>
                </c:pt>
                <c:pt idx="493">
                  <c:v>1244908.04412018</c:v>
                </c:pt>
                <c:pt idx="494">
                  <c:v>1215625.39485801</c:v>
                </c:pt>
                <c:pt idx="495">
                  <c:v>1200302.23115694</c:v>
                </c:pt>
                <c:pt idx="496">
                  <c:v>1199512.7132747</c:v>
                </c:pt>
                <c:pt idx="497">
                  <c:v>1169074.05222264</c:v>
                </c:pt>
                <c:pt idx="498">
                  <c:v>1142630.98246134</c:v>
                </c:pt>
                <c:pt idx="499">
                  <c:v>1134158.31700673</c:v>
                </c:pt>
                <c:pt idx="500">
                  <c:v>1134702.93029888</c:v>
                </c:pt>
                <c:pt idx="501">
                  <c:v>1125696.66275302</c:v>
                </c:pt>
                <c:pt idx="502">
                  <c:v>1125626.68462035</c:v>
                </c:pt>
                <c:pt idx="503">
                  <c:v>1108025.73158452</c:v>
                </c:pt>
                <c:pt idx="504">
                  <c:v>1092652.86567625</c:v>
                </c:pt>
                <c:pt idx="505">
                  <c:v>1086201.21749851</c:v>
                </c:pt>
                <c:pt idx="506">
                  <c:v>1087236.30708061</c:v>
                </c:pt>
                <c:pt idx="507">
                  <c:v>1069913.50949336</c:v>
                </c:pt>
                <c:pt idx="508">
                  <c:v>1055202.68308641</c:v>
                </c:pt>
                <c:pt idx="509">
                  <c:v>1047330.25323578</c:v>
                </c:pt>
                <c:pt idx="510">
                  <c:v>1033563.34250766</c:v>
                </c:pt>
                <c:pt idx="511">
                  <c:v>1018774.29825791</c:v>
                </c:pt>
                <c:pt idx="512">
                  <c:v>1012738.24000113</c:v>
                </c:pt>
                <c:pt idx="513">
                  <c:v>1008375.93786528</c:v>
                </c:pt>
                <c:pt idx="514">
                  <c:v>1008430.33578806</c:v>
                </c:pt>
                <c:pt idx="515">
                  <c:v>1002898.72563019</c:v>
                </c:pt>
                <c:pt idx="516">
                  <c:v>992688.89665685</c:v>
                </c:pt>
                <c:pt idx="517">
                  <c:v>983902.712132081</c:v>
                </c:pt>
                <c:pt idx="518">
                  <c:v>978602.443998337</c:v>
                </c:pt>
                <c:pt idx="519">
                  <c:v>973632.671791937</c:v>
                </c:pt>
                <c:pt idx="520">
                  <c:v>965314.129493246</c:v>
                </c:pt>
                <c:pt idx="521">
                  <c:v>956324.087161101</c:v>
                </c:pt>
                <c:pt idx="522">
                  <c:v>951792.17372278</c:v>
                </c:pt>
                <c:pt idx="523">
                  <c:v>944828.304279424</c:v>
                </c:pt>
                <c:pt idx="524">
                  <c:v>936489.338476347</c:v>
                </c:pt>
                <c:pt idx="525">
                  <c:v>933706.943753048</c:v>
                </c:pt>
                <c:pt idx="526">
                  <c:v>929426.947986076</c:v>
                </c:pt>
                <c:pt idx="527">
                  <c:v>925767.628299778</c:v>
                </c:pt>
                <c:pt idx="528">
                  <c:v>924152.35780737</c:v>
                </c:pt>
                <c:pt idx="529">
                  <c:v>923918.761338017</c:v>
                </c:pt>
                <c:pt idx="530">
                  <c:v>916277.816296687</c:v>
                </c:pt>
                <c:pt idx="531">
                  <c:v>913056.484555961</c:v>
                </c:pt>
                <c:pt idx="532">
                  <c:v>909581.217504774</c:v>
                </c:pt>
                <c:pt idx="533">
                  <c:v>906148.386754144</c:v>
                </c:pt>
                <c:pt idx="534">
                  <c:v>900087.073143825</c:v>
                </c:pt>
                <c:pt idx="535">
                  <c:v>894950.113847828</c:v>
                </c:pt>
                <c:pt idx="536">
                  <c:v>890282.736626037</c:v>
                </c:pt>
                <c:pt idx="537">
                  <c:v>884577.302773173</c:v>
                </c:pt>
                <c:pt idx="538">
                  <c:v>881270.588745613</c:v>
                </c:pt>
                <c:pt idx="539">
                  <c:v>878956.612646632</c:v>
                </c:pt>
                <c:pt idx="540">
                  <c:v>875741.065978003</c:v>
                </c:pt>
                <c:pt idx="541">
                  <c:v>873261.871515788</c:v>
                </c:pt>
                <c:pt idx="542">
                  <c:v>871629.300162057</c:v>
                </c:pt>
                <c:pt idx="543">
                  <c:v>871607.284300823</c:v>
                </c:pt>
                <c:pt idx="544">
                  <c:v>866757.446527911</c:v>
                </c:pt>
                <c:pt idx="545">
                  <c:v>863941.320351336</c:v>
                </c:pt>
                <c:pt idx="546">
                  <c:v>861295.464437433</c:v>
                </c:pt>
                <c:pt idx="547">
                  <c:v>857479.498894651</c:v>
                </c:pt>
                <c:pt idx="548">
                  <c:v>853848.857371635</c:v>
                </c:pt>
                <c:pt idx="549">
                  <c:v>850969.199709454</c:v>
                </c:pt>
                <c:pt idx="550">
                  <c:v>846975.873559556</c:v>
                </c:pt>
                <c:pt idx="551">
                  <c:v>844354.251371673</c:v>
                </c:pt>
                <c:pt idx="552">
                  <c:v>842552.473209254</c:v>
                </c:pt>
                <c:pt idx="553">
                  <c:v>840106.993477716</c:v>
                </c:pt>
                <c:pt idx="554">
                  <c:v>838035.433730368</c:v>
                </c:pt>
                <c:pt idx="555">
                  <c:v>837210.314950679</c:v>
                </c:pt>
                <c:pt idx="556">
                  <c:v>837235.385858551</c:v>
                </c:pt>
                <c:pt idx="557">
                  <c:v>833739.247228374</c:v>
                </c:pt>
                <c:pt idx="558">
                  <c:v>832313.171639932</c:v>
                </c:pt>
                <c:pt idx="559">
                  <c:v>830439.950738395</c:v>
                </c:pt>
                <c:pt idx="560">
                  <c:v>827655.410425997</c:v>
                </c:pt>
                <c:pt idx="561">
                  <c:v>825116.571731126</c:v>
                </c:pt>
                <c:pt idx="562">
                  <c:v>822905.191235718</c:v>
                </c:pt>
                <c:pt idx="563">
                  <c:v>820116.656977865</c:v>
                </c:pt>
                <c:pt idx="564">
                  <c:v>818039.382553938</c:v>
                </c:pt>
                <c:pt idx="565">
                  <c:v>816554.477395366</c:v>
                </c:pt>
                <c:pt idx="566">
                  <c:v>814657.427278956</c:v>
                </c:pt>
                <c:pt idx="567">
                  <c:v>813213.011623193</c:v>
                </c:pt>
                <c:pt idx="568">
                  <c:v>812390.358977618</c:v>
                </c:pt>
                <c:pt idx="569">
                  <c:v>812463.273705195</c:v>
                </c:pt>
                <c:pt idx="570">
                  <c:v>809806.641255681</c:v>
                </c:pt>
                <c:pt idx="571">
                  <c:v>808938.414405953</c:v>
                </c:pt>
                <c:pt idx="572">
                  <c:v>809023.523417763</c:v>
                </c:pt>
                <c:pt idx="573">
                  <c:v>806751.319624432</c:v>
                </c:pt>
                <c:pt idx="574">
                  <c:v>805082.591276799</c:v>
                </c:pt>
                <c:pt idx="575">
                  <c:v>803801.04582124</c:v>
                </c:pt>
                <c:pt idx="576">
                  <c:v>801421.337279421</c:v>
                </c:pt>
                <c:pt idx="577">
                  <c:v>799714.024607111</c:v>
                </c:pt>
                <c:pt idx="578">
                  <c:v>798491.540990497</c:v>
                </c:pt>
                <c:pt idx="579">
                  <c:v>797043.414246451</c:v>
                </c:pt>
                <c:pt idx="580">
                  <c:v>795871.342571601</c:v>
                </c:pt>
                <c:pt idx="581">
                  <c:v>795432.169706766</c:v>
                </c:pt>
                <c:pt idx="582">
                  <c:v>795434.433545907</c:v>
                </c:pt>
                <c:pt idx="583">
                  <c:v>793484.398147435</c:v>
                </c:pt>
                <c:pt idx="584">
                  <c:v>792583.880915069</c:v>
                </c:pt>
                <c:pt idx="585">
                  <c:v>792182.097494615</c:v>
                </c:pt>
                <c:pt idx="586">
                  <c:v>792220.479047587</c:v>
                </c:pt>
                <c:pt idx="587">
                  <c:v>790341.219691118</c:v>
                </c:pt>
                <c:pt idx="588">
                  <c:v>789028.888176379</c:v>
                </c:pt>
                <c:pt idx="589">
                  <c:v>787522.272801637</c:v>
                </c:pt>
                <c:pt idx="590">
                  <c:v>786103.225493089</c:v>
                </c:pt>
                <c:pt idx="591">
                  <c:v>785095.679634383</c:v>
                </c:pt>
                <c:pt idx="592">
                  <c:v>783852.043162982</c:v>
                </c:pt>
                <c:pt idx="593">
                  <c:v>782949.333891604</c:v>
                </c:pt>
                <c:pt idx="594">
                  <c:v>782523.003972512</c:v>
                </c:pt>
                <c:pt idx="595">
                  <c:v>782597.485407802</c:v>
                </c:pt>
                <c:pt idx="596">
                  <c:v>780976.2324417</c:v>
                </c:pt>
                <c:pt idx="597">
                  <c:v>780107.713142868</c:v>
                </c:pt>
                <c:pt idx="598">
                  <c:v>779515.621425899</c:v>
                </c:pt>
                <c:pt idx="599">
                  <c:v>779355.534449995</c:v>
                </c:pt>
                <c:pt idx="600">
                  <c:v>778577.440992151</c:v>
                </c:pt>
                <c:pt idx="601">
                  <c:v>778477.813414096</c:v>
                </c:pt>
                <c:pt idx="602">
                  <c:v>777065.375707704</c:v>
                </c:pt>
                <c:pt idx="603">
                  <c:v>776112.638541572</c:v>
                </c:pt>
                <c:pt idx="604">
                  <c:v>775366.205647156</c:v>
                </c:pt>
                <c:pt idx="605">
                  <c:v>774648.897662888</c:v>
                </c:pt>
                <c:pt idx="606">
                  <c:v>774187.780046129</c:v>
                </c:pt>
                <c:pt idx="607">
                  <c:v>773959.93023478</c:v>
                </c:pt>
                <c:pt idx="608">
                  <c:v>773920.484228697</c:v>
                </c:pt>
                <c:pt idx="609">
                  <c:v>773113.187629323</c:v>
                </c:pt>
                <c:pt idx="610">
                  <c:v>772952.610387802</c:v>
                </c:pt>
                <c:pt idx="611">
                  <c:v>773273.763327118</c:v>
                </c:pt>
                <c:pt idx="612">
                  <c:v>772872.380727018</c:v>
                </c:pt>
                <c:pt idx="613">
                  <c:v>773081.149450658</c:v>
                </c:pt>
                <c:pt idx="614">
                  <c:v>771661.606834907</c:v>
                </c:pt>
                <c:pt idx="615">
                  <c:v>771605.384026118</c:v>
                </c:pt>
                <c:pt idx="616">
                  <c:v>771266.387188259</c:v>
                </c:pt>
                <c:pt idx="617">
                  <c:v>771190.47944832</c:v>
                </c:pt>
                <c:pt idx="618">
                  <c:v>770988.350832933</c:v>
                </c:pt>
                <c:pt idx="619">
                  <c:v>770757.324027201</c:v>
                </c:pt>
                <c:pt idx="620">
                  <c:v>771094.261613985</c:v>
                </c:pt>
                <c:pt idx="621">
                  <c:v>770880.898607489</c:v>
                </c:pt>
                <c:pt idx="622">
                  <c:v>771041.514404004</c:v>
                </c:pt>
                <c:pt idx="623">
                  <c:v>770511.91247765</c:v>
                </c:pt>
                <c:pt idx="624">
                  <c:v>769506.276086409</c:v>
                </c:pt>
                <c:pt idx="625">
                  <c:v>770351.00116199</c:v>
                </c:pt>
                <c:pt idx="626">
                  <c:v>770672.848571583</c:v>
                </c:pt>
                <c:pt idx="627">
                  <c:v>771007.163218279</c:v>
                </c:pt>
                <c:pt idx="628">
                  <c:v>770890.938840627</c:v>
                </c:pt>
                <c:pt idx="629">
                  <c:v>770596.262852943</c:v>
                </c:pt>
                <c:pt idx="630">
                  <c:v>770529.596763125</c:v>
                </c:pt>
                <c:pt idx="631">
                  <c:v>770491.935136176</c:v>
                </c:pt>
                <c:pt idx="632">
                  <c:v>770335.765771437</c:v>
                </c:pt>
                <c:pt idx="633">
                  <c:v>770264.917960404</c:v>
                </c:pt>
                <c:pt idx="634">
                  <c:v>770240.835888323</c:v>
                </c:pt>
                <c:pt idx="635">
                  <c:v>770284.376820847</c:v>
                </c:pt>
                <c:pt idx="636">
                  <c:v>770299.938868213</c:v>
                </c:pt>
                <c:pt idx="637">
                  <c:v>770200.675808783</c:v>
                </c:pt>
                <c:pt idx="638">
                  <c:v>770331.206287111</c:v>
                </c:pt>
                <c:pt idx="639">
                  <c:v>770078.656890037</c:v>
                </c:pt>
                <c:pt idx="640">
                  <c:v>769781.44362135</c:v>
                </c:pt>
                <c:pt idx="641">
                  <c:v>769912.885302412</c:v>
                </c:pt>
                <c:pt idx="642">
                  <c:v>769763.822039699</c:v>
                </c:pt>
                <c:pt idx="643">
                  <c:v>769760.175127987</c:v>
                </c:pt>
                <c:pt idx="644">
                  <c:v>770339.41476778</c:v>
                </c:pt>
                <c:pt idx="645">
                  <c:v>770100.628942323</c:v>
                </c:pt>
                <c:pt idx="646">
                  <c:v>769887.675811452</c:v>
                </c:pt>
                <c:pt idx="647">
                  <c:v>769866.798206734</c:v>
                </c:pt>
                <c:pt idx="648">
                  <c:v>769898.293938376</c:v>
                </c:pt>
                <c:pt idx="649">
                  <c:v>769998.269738874</c:v>
                </c:pt>
                <c:pt idx="650">
                  <c:v>769980.339166749</c:v>
                </c:pt>
                <c:pt idx="651">
                  <c:v>770067.59613365</c:v>
                </c:pt>
                <c:pt idx="652">
                  <c:v>770082.720508806</c:v>
                </c:pt>
                <c:pt idx="653">
                  <c:v>770324.441256727</c:v>
                </c:pt>
                <c:pt idx="654">
                  <c:v>770082.742069919</c:v>
                </c:pt>
                <c:pt idx="655">
                  <c:v>770078.876392127</c:v>
                </c:pt>
                <c:pt idx="656">
                  <c:v>770282.559260269</c:v>
                </c:pt>
                <c:pt idx="657">
                  <c:v>770352.075899373</c:v>
                </c:pt>
                <c:pt idx="658">
                  <c:v>770173.556507112</c:v>
                </c:pt>
                <c:pt idx="659">
                  <c:v>770324.53336724</c:v>
                </c:pt>
                <c:pt idx="660">
                  <c:v>770401.263194315</c:v>
                </c:pt>
                <c:pt idx="661">
                  <c:v>770303.483896105</c:v>
                </c:pt>
                <c:pt idx="662">
                  <c:v>770327.622189821</c:v>
                </c:pt>
                <c:pt idx="663">
                  <c:v>770283.284500018</c:v>
                </c:pt>
                <c:pt idx="664">
                  <c:v>770306.414644835</c:v>
                </c:pt>
                <c:pt idx="665">
                  <c:v>770373.334755087</c:v>
                </c:pt>
                <c:pt idx="666">
                  <c:v>770485.374334927</c:v>
                </c:pt>
                <c:pt idx="667">
                  <c:v>770334.670442389</c:v>
                </c:pt>
                <c:pt idx="668">
                  <c:v>770215.238560433</c:v>
                </c:pt>
                <c:pt idx="669">
                  <c:v>770288.324150774</c:v>
                </c:pt>
                <c:pt idx="670">
                  <c:v>770218.849525316</c:v>
                </c:pt>
                <c:pt idx="671">
                  <c:v>770239.59017201</c:v>
                </c:pt>
                <c:pt idx="672">
                  <c:v>770218.510055658</c:v>
                </c:pt>
                <c:pt idx="673">
                  <c:v>770211.478755254</c:v>
                </c:pt>
                <c:pt idx="674">
                  <c:v>770199.703945693</c:v>
                </c:pt>
                <c:pt idx="675">
                  <c:v>770178.223987022</c:v>
                </c:pt>
                <c:pt idx="676">
                  <c:v>770312.829006818</c:v>
                </c:pt>
                <c:pt idx="677">
                  <c:v>770247.54506787</c:v>
                </c:pt>
                <c:pt idx="678">
                  <c:v>770291.065024988</c:v>
                </c:pt>
                <c:pt idx="679">
                  <c:v>770233.393736708</c:v>
                </c:pt>
                <c:pt idx="680">
                  <c:v>770266.845584029</c:v>
                </c:pt>
                <c:pt idx="681">
                  <c:v>770268.961106416</c:v>
                </c:pt>
                <c:pt idx="682">
                  <c:v>770248.002497346</c:v>
                </c:pt>
                <c:pt idx="683">
                  <c:v>770306.295461647</c:v>
                </c:pt>
                <c:pt idx="684">
                  <c:v>770238.540421881</c:v>
                </c:pt>
                <c:pt idx="685">
                  <c:v>770262.790457234</c:v>
                </c:pt>
                <c:pt idx="686">
                  <c:v>770246.495296479</c:v>
                </c:pt>
                <c:pt idx="687">
                  <c:v>770262.870678412</c:v>
                </c:pt>
                <c:pt idx="688">
                  <c:v>770249.735995435</c:v>
                </c:pt>
                <c:pt idx="689">
                  <c:v>770301.621421463</c:v>
                </c:pt>
                <c:pt idx="690">
                  <c:v>770317.360192097</c:v>
                </c:pt>
                <c:pt idx="691">
                  <c:v>770328.193813518</c:v>
                </c:pt>
                <c:pt idx="692">
                  <c:v>770329.471064221</c:v>
                </c:pt>
                <c:pt idx="693">
                  <c:v>770332.237465857</c:v>
                </c:pt>
                <c:pt idx="694">
                  <c:v>770320.064108471</c:v>
                </c:pt>
                <c:pt idx="695">
                  <c:v>770301.306886191</c:v>
                </c:pt>
                <c:pt idx="696">
                  <c:v>770350.778103426</c:v>
                </c:pt>
                <c:pt idx="697">
                  <c:v>770310.013760542</c:v>
                </c:pt>
                <c:pt idx="698">
                  <c:v>770273.090580355</c:v>
                </c:pt>
                <c:pt idx="699">
                  <c:v>770334.106827984</c:v>
                </c:pt>
                <c:pt idx="700">
                  <c:v>770367.955617742</c:v>
                </c:pt>
                <c:pt idx="701">
                  <c:v>770304.240549875</c:v>
                </c:pt>
                <c:pt idx="702">
                  <c:v>770299.68559972</c:v>
                </c:pt>
                <c:pt idx="703">
                  <c:v>770294.017846904</c:v>
                </c:pt>
                <c:pt idx="704">
                  <c:v>770277.891028211</c:v>
                </c:pt>
                <c:pt idx="705">
                  <c:v>770293.834082638</c:v>
                </c:pt>
                <c:pt idx="706">
                  <c:v>770304.990484947</c:v>
                </c:pt>
                <c:pt idx="707">
                  <c:v>770303.191872036</c:v>
                </c:pt>
                <c:pt idx="708">
                  <c:v>770308.95148957</c:v>
                </c:pt>
                <c:pt idx="709">
                  <c:v>770323.340622111</c:v>
                </c:pt>
                <c:pt idx="710">
                  <c:v>770318.152073296</c:v>
                </c:pt>
                <c:pt idx="711">
                  <c:v>770327.316167319</c:v>
                </c:pt>
                <c:pt idx="712">
                  <c:v>770323.03232813</c:v>
                </c:pt>
                <c:pt idx="713">
                  <c:v>770291.801118968</c:v>
                </c:pt>
                <c:pt idx="714">
                  <c:v>770280.03864153</c:v>
                </c:pt>
                <c:pt idx="715">
                  <c:v>770275.593467237</c:v>
                </c:pt>
                <c:pt idx="716">
                  <c:v>770263.735488639</c:v>
                </c:pt>
                <c:pt idx="717">
                  <c:v>770271.337435484</c:v>
                </c:pt>
                <c:pt idx="718">
                  <c:v>770276.830690202</c:v>
                </c:pt>
                <c:pt idx="719">
                  <c:v>770276.38158674</c:v>
                </c:pt>
                <c:pt idx="720">
                  <c:v>770254.548148274</c:v>
                </c:pt>
                <c:pt idx="721">
                  <c:v>770264.60002231</c:v>
                </c:pt>
                <c:pt idx="722">
                  <c:v>770280.986602401</c:v>
                </c:pt>
                <c:pt idx="723">
                  <c:v>770276.2229516</c:v>
                </c:pt>
                <c:pt idx="724">
                  <c:v>770265.600952673</c:v>
                </c:pt>
                <c:pt idx="725">
                  <c:v>770273.598068367</c:v>
                </c:pt>
                <c:pt idx="726">
                  <c:v>770305.187708121</c:v>
                </c:pt>
                <c:pt idx="727">
                  <c:v>770272.584254559</c:v>
                </c:pt>
                <c:pt idx="728">
                  <c:v>770287.829795205</c:v>
                </c:pt>
                <c:pt idx="729">
                  <c:v>770285.837326697</c:v>
                </c:pt>
                <c:pt idx="730">
                  <c:v>770281.352579194</c:v>
                </c:pt>
                <c:pt idx="731">
                  <c:v>770278.167169743</c:v>
                </c:pt>
                <c:pt idx="732">
                  <c:v>770286.118960476</c:v>
                </c:pt>
                <c:pt idx="733">
                  <c:v>770277.11887766</c:v>
                </c:pt>
                <c:pt idx="734">
                  <c:v>770290.516741221</c:v>
                </c:pt>
                <c:pt idx="735">
                  <c:v>770287.998325784</c:v>
                </c:pt>
                <c:pt idx="736">
                  <c:v>770283.025053875</c:v>
                </c:pt>
                <c:pt idx="737">
                  <c:v>770277.907230744</c:v>
                </c:pt>
                <c:pt idx="738">
                  <c:v>770281.946612678</c:v>
                </c:pt>
                <c:pt idx="739">
                  <c:v>770269.46724629</c:v>
                </c:pt>
                <c:pt idx="740">
                  <c:v>770281.348863069</c:v>
                </c:pt>
                <c:pt idx="741">
                  <c:v>770267.934192372</c:v>
                </c:pt>
                <c:pt idx="742">
                  <c:v>770281.3450765</c:v>
                </c:pt>
                <c:pt idx="743">
                  <c:v>770282.292931476</c:v>
                </c:pt>
                <c:pt idx="744">
                  <c:v>770279.329006127</c:v>
                </c:pt>
                <c:pt idx="745">
                  <c:v>770282.568659235</c:v>
                </c:pt>
                <c:pt idx="746">
                  <c:v>770279.965398864</c:v>
                </c:pt>
                <c:pt idx="747">
                  <c:v>770286.69583759</c:v>
                </c:pt>
                <c:pt idx="748">
                  <c:v>770276.061166074</c:v>
                </c:pt>
                <c:pt idx="749">
                  <c:v>770283.769313942</c:v>
                </c:pt>
                <c:pt idx="750">
                  <c:v>770280.796445401</c:v>
                </c:pt>
                <c:pt idx="751">
                  <c:v>770279.999025464</c:v>
                </c:pt>
                <c:pt idx="752">
                  <c:v>770277.722338519</c:v>
                </c:pt>
                <c:pt idx="753">
                  <c:v>770279.374272311</c:v>
                </c:pt>
                <c:pt idx="754">
                  <c:v>770269.580004694</c:v>
                </c:pt>
                <c:pt idx="755">
                  <c:v>770277.266316559</c:v>
                </c:pt>
                <c:pt idx="756">
                  <c:v>770276.786954906</c:v>
                </c:pt>
                <c:pt idx="757">
                  <c:v>770275.436043728</c:v>
                </c:pt>
                <c:pt idx="758">
                  <c:v>770277.691706754</c:v>
                </c:pt>
                <c:pt idx="759">
                  <c:v>770278.076880547</c:v>
                </c:pt>
                <c:pt idx="760">
                  <c:v>770276.376960144</c:v>
                </c:pt>
                <c:pt idx="761">
                  <c:v>770280.191804627</c:v>
                </c:pt>
                <c:pt idx="762">
                  <c:v>770284.483337627</c:v>
                </c:pt>
                <c:pt idx="763">
                  <c:v>770278.38063865</c:v>
                </c:pt>
                <c:pt idx="764">
                  <c:v>770274.488040651</c:v>
                </c:pt>
                <c:pt idx="765">
                  <c:v>770275.948166442</c:v>
                </c:pt>
                <c:pt idx="766">
                  <c:v>770271.349962105</c:v>
                </c:pt>
                <c:pt idx="767">
                  <c:v>770278.570779055</c:v>
                </c:pt>
                <c:pt idx="768">
                  <c:v>770271.957920717</c:v>
                </c:pt>
                <c:pt idx="769">
                  <c:v>770272.727316422</c:v>
                </c:pt>
                <c:pt idx="770">
                  <c:v>770268.188413955</c:v>
                </c:pt>
                <c:pt idx="771">
                  <c:v>770269.578961001</c:v>
                </c:pt>
                <c:pt idx="772">
                  <c:v>770268.615964329</c:v>
                </c:pt>
                <c:pt idx="773">
                  <c:v>770269.741149038</c:v>
                </c:pt>
                <c:pt idx="774">
                  <c:v>770275.149362784</c:v>
                </c:pt>
                <c:pt idx="775">
                  <c:v>770271.602293494</c:v>
                </c:pt>
                <c:pt idx="776">
                  <c:v>770272.315578607</c:v>
                </c:pt>
                <c:pt idx="777">
                  <c:v>770273.571868626</c:v>
                </c:pt>
                <c:pt idx="778">
                  <c:v>770269.971060928</c:v>
                </c:pt>
                <c:pt idx="779">
                  <c:v>770272.134402643</c:v>
                </c:pt>
                <c:pt idx="780">
                  <c:v>770273.071682303</c:v>
                </c:pt>
                <c:pt idx="781">
                  <c:v>770273.442092313</c:v>
                </c:pt>
                <c:pt idx="782">
                  <c:v>770272.176442085</c:v>
                </c:pt>
                <c:pt idx="783">
                  <c:v>770271.074968904</c:v>
                </c:pt>
                <c:pt idx="784">
                  <c:v>770271.451512808</c:v>
                </c:pt>
                <c:pt idx="785">
                  <c:v>770270.406482885</c:v>
                </c:pt>
                <c:pt idx="786">
                  <c:v>770272.219541501</c:v>
                </c:pt>
                <c:pt idx="787">
                  <c:v>770273.745450291</c:v>
                </c:pt>
                <c:pt idx="788">
                  <c:v>770273.239407376</c:v>
                </c:pt>
                <c:pt idx="789">
                  <c:v>770273.787767887</c:v>
                </c:pt>
                <c:pt idx="790">
                  <c:v>770272.39528388</c:v>
                </c:pt>
                <c:pt idx="791">
                  <c:v>770272.349102641</c:v>
                </c:pt>
                <c:pt idx="792">
                  <c:v>770274.288277025</c:v>
                </c:pt>
                <c:pt idx="793">
                  <c:v>770275.877420778</c:v>
                </c:pt>
                <c:pt idx="794">
                  <c:v>770272.858483813</c:v>
                </c:pt>
                <c:pt idx="795">
                  <c:v>770272.189590962</c:v>
                </c:pt>
                <c:pt idx="796">
                  <c:v>770271.779204305</c:v>
                </c:pt>
                <c:pt idx="797">
                  <c:v>770271.973965895</c:v>
                </c:pt>
                <c:pt idx="798">
                  <c:v>770272.262501262</c:v>
                </c:pt>
                <c:pt idx="799">
                  <c:v>770268.964299741</c:v>
                </c:pt>
                <c:pt idx="800">
                  <c:v>770273.808518772</c:v>
                </c:pt>
                <c:pt idx="801">
                  <c:v>770272.721843733</c:v>
                </c:pt>
                <c:pt idx="802">
                  <c:v>770271.897938332</c:v>
                </c:pt>
                <c:pt idx="803">
                  <c:v>770271.457829094</c:v>
                </c:pt>
                <c:pt idx="804">
                  <c:v>770272.279499432</c:v>
                </c:pt>
                <c:pt idx="805">
                  <c:v>770272.259148461</c:v>
                </c:pt>
                <c:pt idx="806">
                  <c:v>770271.576269169</c:v>
                </c:pt>
                <c:pt idx="807">
                  <c:v>770272.480279273</c:v>
                </c:pt>
                <c:pt idx="808">
                  <c:v>770270.622990243</c:v>
                </c:pt>
                <c:pt idx="809">
                  <c:v>770272.456302217</c:v>
                </c:pt>
                <c:pt idx="810">
                  <c:v>770272.816234979</c:v>
                </c:pt>
                <c:pt idx="811">
                  <c:v>770272.830112483</c:v>
                </c:pt>
                <c:pt idx="812">
                  <c:v>770273.978418905</c:v>
                </c:pt>
                <c:pt idx="813">
                  <c:v>770272.341015887</c:v>
                </c:pt>
                <c:pt idx="814">
                  <c:v>770273.309415343</c:v>
                </c:pt>
                <c:pt idx="815">
                  <c:v>770273.092314518</c:v>
                </c:pt>
                <c:pt idx="816">
                  <c:v>770271.692287343</c:v>
                </c:pt>
                <c:pt idx="817">
                  <c:v>770273.341911241</c:v>
                </c:pt>
                <c:pt idx="818">
                  <c:v>770273.05029128</c:v>
                </c:pt>
                <c:pt idx="819">
                  <c:v>770273.116845291</c:v>
                </c:pt>
                <c:pt idx="820">
                  <c:v>770272.575177699</c:v>
                </c:pt>
                <c:pt idx="821">
                  <c:v>770271.769992976</c:v>
                </c:pt>
                <c:pt idx="822">
                  <c:v>770271.162075448</c:v>
                </c:pt>
                <c:pt idx="823">
                  <c:v>770271.989156263</c:v>
                </c:pt>
                <c:pt idx="824">
                  <c:v>770271.792374451</c:v>
                </c:pt>
                <c:pt idx="825">
                  <c:v>770272.929789365</c:v>
                </c:pt>
                <c:pt idx="826">
                  <c:v>770273.198181101</c:v>
                </c:pt>
                <c:pt idx="827">
                  <c:v>770272.928873508</c:v>
                </c:pt>
                <c:pt idx="828">
                  <c:v>770271.860717353</c:v>
                </c:pt>
                <c:pt idx="829">
                  <c:v>770271.884661404</c:v>
                </c:pt>
                <c:pt idx="830">
                  <c:v>770271.455035951</c:v>
                </c:pt>
                <c:pt idx="831">
                  <c:v>770271.405459442</c:v>
                </c:pt>
                <c:pt idx="832">
                  <c:v>770271.163083245</c:v>
                </c:pt>
                <c:pt idx="833">
                  <c:v>770271.573061795</c:v>
                </c:pt>
                <c:pt idx="834">
                  <c:v>770271.015751678</c:v>
                </c:pt>
                <c:pt idx="835">
                  <c:v>770271.330047121</c:v>
                </c:pt>
                <c:pt idx="836">
                  <c:v>770271.494408204</c:v>
                </c:pt>
                <c:pt idx="837">
                  <c:v>770271.816663237</c:v>
                </c:pt>
                <c:pt idx="838">
                  <c:v>770271.893485562</c:v>
                </c:pt>
                <c:pt idx="839">
                  <c:v>770272.103009449</c:v>
                </c:pt>
                <c:pt idx="840">
                  <c:v>770271.578233069</c:v>
                </c:pt>
                <c:pt idx="841">
                  <c:v>770272.312755367</c:v>
                </c:pt>
                <c:pt idx="842">
                  <c:v>770271.901872022</c:v>
                </c:pt>
                <c:pt idx="843">
                  <c:v>770272.751189854</c:v>
                </c:pt>
                <c:pt idx="844">
                  <c:v>770272.01132378</c:v>
                </c:pt>
                <c:pt idx="845">
                  <c:v>770272.056159934</c:v>
                </c:pt>
                <c:pt idx="846">
                  <c:v>770272.18939624</c:v>
                </c:pt>
                <c:pt idx="847">
                  <c:v>770272.165008877</c:v>
                </c:pt>
                <c:pt idx="848">
                  <c:v>770271.837236668</c:v>
                </c:pt>
                <c:pt idx="849">
                  <c:v>770272.062976621</c:v>
                </c:pt>
                <c:pt idx="850">
                  <c:v>770272.250601202</c:v>
                </c:pt>
                <c:pt idx="851">
                  <c:v>770271.903517544</c:v>
                </c:pt>
                <c:pt idx="852">
                  <c:v>770271.922567073</c:v>
                </c:pt>
                <c:pt idx="853">
                  <c:v>770271.96950948</c:v>
                </c:pt>
                <c:pt idx="854">
                  <c:v>770271.953332606</c:v>
                </c:pt>
                <c:pt idx="855">
                  <c:v>770271.670633684</c:v>
                </c:pt>
                <c:pt idx="856">
                  <c:v>770271.366336881</c:v>
                </c:pt>
                <c:pt idx="857">
                  <c:v>770271.157078325</c:v>
                </c:pt>
                <c:pt idx="858">
                  <c:v>770271.265482767</c:v>
                </c:pt>
                <c:pt idx="859">
                  <c:v>770271.036110531</c:v>
                </c:pt>
                <c:pt idx="860">
                  <c:v>770271.077997691</c:v>
                </c:pt>
                <c:pt idx="861">
                  <c:v>770271.098147658</c:v>
                </c:pt>
                <c:pt idx="862">
                  <c:v>770271.07258788</c:v>
                </c:pt>
                <c:pt idx="863">
                  <c:v>770270.940709714</c:v>
                </c:pt>
                <c:pt idx="864">
                  <c:v>770271.109413243</c:v>
                </c:pt>
                <c:pt idx="865">
                  <c:v>770271.107146734</c:v>
                </c:pt>
                <c:pt idx="866">
                  <c:v>770271.089553474</c:v>
                </c:pt>
                <c:pt idx="867">
                  <c:v>770271.019259598</c:v>
                </c:pt>
                <c:pt idx="868">
                  <c:v>770271.104068909</c:v>
                </c:pt>
                <c:pt idx="869">
                  <c:v>770271.242355482</c:v>
                </c:pt>
                <c:pt idx="870">
                  <c:v>770271.217812004</c:v>
                </c:pt>
                <c:pt idx="871">
                  <c:v>770271.247878489</c:v>
                </c:pt>
                <c:pt idx="872">
                  <c:v>770271.21558504</c:v>
                </c:pt>
                <c:pt idx="873">
                  <c:v>770271.208790231</c:v>
                </c:pt>
                <c:pt idx="874">
                  <c:v>770271.373022631</c:v>
                </c:pt>
                <c:pt idx="875">
                  <c:v>770271.154199486</c:v>
                </c:pt>
                <c:pt idx="876">
                  <c:v>770271.20919682</c:v>
                </c:pt>
                <c:pt idx="877">
                  <c:v>770271.22267088</c:v>
                </c:pt>
                <c:pt idx="878">
                  <c:v>770271.13149155</c:v>
                </c:pt>
                <c:pt idx="879">
                  <c:v>770271.09542543</c:v>
                </c:pt>
                <c:pt idx="880">
                  <c:v>770271.071423203</c:v>
                </c:pt>
                <c:pt idx="881">
                  <c:v>770271.166238683</c:v>
                </c:pt>
                <c:pt idx="882">
                  <c:v>770271.419981548</c:v>
                </c:pt>
                <c:pt idx="883">
                  <c:v>770271.088430842</c:v>
                </c:pt>
                <c:pt idx="884">
                  <c:v>770271.077666916</c:v>
                </c:pt>
                <c:pt idx="885">
                  <c:v>770271.107257995</c:v>
                </c:pt>
                <c:pt idx="886">
                  <c:v>770271.116647573</c:v>
                </c:pt>
                <c:pt idx="887">
                  <c:v>770271.186142399</c:v>
                </c:pt>
                <c:pt idx="888">
                  <c:v>770271.189606061</c:v>
                </c:pt>
                <c:pt idx="889">
                  <c:v>770271.219861803</c:v>
                </c:pt>
                <c:pt idx="890">
                  <c:v>770271.164180803</c:v>
                </c:pt>
                <c:pt idx="891">
                  <c:v>770271.191156429</c:v>
                </c:pt>
                <c:pt idx="892">
                  <c:v>770271.194412719</c:v>
                </c:pt>
                <c:pt idx="893">
                  <c:v>770271.178409441</c:v>
                </c:pt>
                <c:pt idx="894">
                  <c:v>770271.118435678</c:v>
                </c:pt>
                <c:pt idx="895">
                  <c:v>770271.258221903</c:v>
                </c:pt>
                <c:pt idx="896">
                  <c:v>770271.2574848</c:v>
                </c:pt>
                <c:pt idx="897">
                  <c:v>770271.239861332</c:v>
                </c:pt>
                <c:pt idx="898">
                  <c:v>770271.279640644</c:v>
                </c:pt>
                <c:pt idx="899">
                  <c:v>770271.271833986</c:v>
                </c:pt>
                <c:pt idx="900">
                  <c:v>770271.387268113</c:v>
                </c:pt>
                <c:pt idx="901">
                  <c:v>770271.309276218</c:v>
                </c:pt>
                <c:pt idx="902">
                  <c:v>770271.250048809</c:v>
                </c:pt>
                <c:pt idx="903">
                  <c:v>770271.254137537</c:v>
                </c:pt>
                <c:pt idx="904">
                  <c:v>770271.274186097</c:v>
                </c:pt>
                <c:pt idx="905">
                  <c:v>770271.279629874</c:v>
                </c:pt>
                <c:pt idx="906">
                  <c:v>770271.242367588</c:v>
                </c:pt>
                <c:pt idx="907">
                  <c:v>770271.244796179</c:v>
                </c:pt>
                <c:pt idx="908">
                  <c:v>770271.331037383</c:v>
                </c:pt>
                <c:pt idx="909">
                  <c:v>770271.304617438</c:v>
                </c:pt>
                <c:pt idx="910">
                  <c:v>770271.273813449</c:v>
                </c:pt>
                <c:pt idx="911">
                  <c:v>770271.323665914</c:v>
                </c:pt>
                <c:pt idx="912">
                  <c:v>770271.294647404</c:v>
                </c:pt>
                <c:pt idx="913">
                  <c:v>770271.301490893</c:v>
                </c:pt>
                <c:pt idx="914">
                  <c:v>770271.36356175</c:v>
                </c:pt>
                <c:pt idx="915">
                  <c:v>770271.380934401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34.379570927256</c:v>
                </c:pt>
                <c:pt idx="2">
                  <c:v>26.7302445457012</c:v>
                </c:pt>
                <c:pt idx="3">
                  <c:v>22.15440358338</c:v>
                </c:pt>
                <c:pt idx="4">
                  <c:v>17.2025005774293</c:v>
                </c:pt>
                <c:pt idx="5">
                  <c:v>9.40092411135856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35.8475093799104</c:v>
                </c:pt>
                <c:pt idx="2">
                  <c:v>3.60857124455448</c:v>
                </c:pt>
                <c:pt idx="3">
                  <c:v>2.01741288696616</c:v>
                </c:pt>
                <c:pt idx="4">
                  <c:v>1.2308973117643</c:v>
                </c:pt>
                <c:pt idx="5">
                  <c:v>1.48570448142374</c:v>
                </c:pt>
                <c:pt idx="6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1.4679384526544</c:v>
                </c:pt>
                <c:pt idx="2">
                  <c:v>11.2578976261093</c:v>
                </c:pt>
                <c:pt idx="3">
                  <c:v>6.59325384928731</c:v>
                </c:pt>
                <c:pt idx="4">
                  <c:v>6.18280031771496</c:v>
                </c:pt>
                <c:pt idx="5">
                  <c:v>9.28728094749452</c:v>
                </c:pt>
                <c:pt idx="6">
                  <c:v>9.75391426921269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23.1170278010262</c:v>
                </c:pt>
                <c:pt idx="2">
                  <c:v>14.5181510907176</c:v>
                </c:pt>
                <c:pt idx="3">
                  <c:v>11.6598870147412</c:v>
                </c:pt>
                <c:pt idx="4">
                  <c:v>6.72452561611308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23.5205133499311</c:v>
                </c:pt>
                <c:pt idx="2">
                  <c:v>2.01741288696616</c:v>
                </c:pt>
                <c:pt idx="3">
                  <c:v>1.2308973117643</c:v>
                </c:pt>
                <c:pt idx="4">
                  <c:v>1.48570448142374</c:v>
                </c:pt>
                <c:pt idx="5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0.403485548904885</c:v>
                </c:pt>
                <c:pt idx="2">
                  <c:v>10.6162895972747</c:v>
                </c:pt>
                <c:pt idx="3">
                  <c:v>4.08916138774066</c:v>
                </c:pt>
                <c:pt idx="4">
                  <c:v>6.42106588005191</c:v>
                </c:pt>
                <c:pt idx="5">
                  <c:v>7.07751577396721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33.4920865762681</c:v>
                </c:pt>
                <c:pt idx="2">
                  <c:v>20.6845032361798</c:v>
                </c:pt>
                <c:pt idx="3">
                  <c:v>16.135604268275</c:v>
                </c:pt>
                <c:pt idx="4">
                  <c:v>8.88574482921884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34.7990577839417</c:v>
                </c:pt>
                <c:pt idx="2">
                  <c:v>2.01741288696616</c:v>
                </c:pt>
                <c:pt idx="3">
                  <c:v>1.2308973117643</c:v>
                </c:pt>
                <c:pt idx="4">
                  <c:v>1.48570448142374</c:v>
                </c:pt>
                <c:pt idx="5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1.30697120767358</c:v>
                </c:pt>
                <c:pt idx="2">
                  <c:v>14.8249962270544</c:v>
                </c:pt>
                <c:pt idx="3">
                  <c:v>5.77979627966905</c:v>
                </c:pt>
                <c:pt idx="4">
                  <c:v>8.73556392047994</c:v>
                </c:pt>
                <c:pt idx="5">
                  <c:v>9.23873498707298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21.0199533052131</c:v>
                </c:pt>
                <c:pt idx="2">
                  <c:v>10.522494650097</c:v>
                </c:pt>
                <c:pt idx="3">
                  <c:v>6.17530543707514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21.3766226914809</c:v>
                </c:pt>
                <c:pt idx="2">
                  <c:v>1.2308973117643</c:v>
                </c:pt>
                <c:pt idx="3">
                  <c:v>1.48570448142374</c:v>
                </c:pt>
                <c:pt idx="4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0.356669386267775</c:v>
                </c:pt>
                <c:pt idx="2">
                  <c:v>11.7283559668805</c:v>
                </c:pt>
                <c:pt idx="3">
                  <c:v>5.83289369444556</c:v>
                </c:pt>
                <c:pt idx="4">
                  <c:v>6.52829559492927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31.3411912424172</c:v>
                </c:pt>
                <c:pt idx="2">
                  <c:v>15.5010204235524</c:v>
                </c:pt>
                <c:pt idx="3">
                  <c:v>8.57931912807377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32.5301086744791</c:v>
                </c:pt>
                <c:pt idx="2">
                  <c:v>1.2308973117643</c:v>
                </c:pt>
                <c:pt idx="3">
                  <c:v>1.48570448142374</c:v>
                </c:pt>
                <c:pt idx="4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1.1889174320619</c:v>
                </c:pt>
                <c:pt idx="2">
                  <c:v>17.0710681306292</c:v>
                </c:pt>
                <c:pt idx="3">
                  <c:v>8.40740577690233</c:v>
                </c:pt>
                <c:pt idx="4">
                  <c:v>8.9323092859279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18.1310186141834</c:v>
                </c:pt>
                <c:pt idx="2">
                  <c:v>5.62762715817323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18.447676191268</c:v>
                </c:pt>
                <c:pt idx="2">
                  <c:v>1.48570448142374</c:v>
                </c:pt>
                <c:pt idx="3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0.316657577084559</c:v>
                </c:pt>
                <c:pt idx="2">
                  <c:v>13.989095937434</c:v>
                </c:pt>
                <c:pt idx="3">
                  <c:v>5.98061731602737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28.4575510656439</c:v>
                </c:pt>
                <c:pt idx="2">
                  <c:v>8.39906223614704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29.5687547911712</c:v>
                </c:pt>
                <c:pt idx="2">
                  <c:v>1.48570448142374</c:v>
                </c:pt>
                <c:pt idx="3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1.11120372552731</c:v>
                </c:pt>
                <c:pt idx="2">
                  <c:v>21.5441933109206</c:v>
                </c:pt>
                <c:pt idx="3">
                  <c:v>8.75205239400117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14.5465778814815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14.8373665925731</c:v>
                </c:pt>
                <c:pt idx="2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0.290788711091636</c:v>
                </c:pt>
                <c:pt idx="2">
                  <c:v>14.8995680393356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25.1353970437885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26.259152833438</c:v>
                </c:pt>
                <c:pt idx="2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1.12375578964953</c:v>
                </c:pt>
                <c:pt idx="2">
                  <c:v>25.4883872016426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18.1227339129632</c:v>
                </c:pt>
                <c:pt idx="1">
                  <c:v>23.1998870312932</c:v>
                </c:pt>
                <c:pt idx="2">
                  <c:v>16.1576432981351</c:v>
                </c:pt>
                <c:pt idx="3">
                  <c:v>21.6176132383307</c:v>
                </c:pt>
                <c:pt idx="4">
                  <c:v>16.8589766031404</c:v>
                </c:pt>
                <c:pt idx="5">
                  <c:v>22.341653911008</c:v>
                </c:pt>
                <c:pt idx="6">
                  <c:v>18.5582969389215</c:v>
                </c:pt>
                <c:pt idx="7">
                  <c:v>23.9231615969782</c:v>
                </c:pt>
                <c:pt idx="8">
                  <c:v>21.4945937838603</c:v>
                </c:pt>
                <c:pt idx="9">
                  <c:v>26.2928395790626</c:v>
                </c:pt>
                <c:pt idx="10">
                  <c:v>26.6609494725474</c:v>
                </c:pt>
                <c:pt idx="11">
                  <c:v>29.4585790885088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TE y TT!$B$2:$B$917</c:f>
              <c:numCache>
                <c:formatCode>General</c:formatCode>
                <c:ptCount val="916"/>
                <c:pt idx="0">
                  <c:v>690773.974617147</c:v>
                </c:pt>
                <c:pt idx="1">
                  <c:v>6907739.74617147</c:v>
                </c:pt>
                <c:pt idx="2">
                  <c:v>6609828.32188485</c:v>
                </c:pt>
                <c:pt idx="3">
                  <c:v>6173933.27388108</c:v>
                </c:pt>
                <c:pt idx="4">
                  <c:v>5971313.98277952</c:v>
                </c:pt>
                <c:pt idx="5">
                  <c:v>5590940.06592699</c:v>
                </c:pt>
                <c:pt idx="6">
                  <c:v>5403128.78422805</c:v>
                </c:pt>
                <c:pt idx="7">
                  <c:v>5036987.79178286</c:v>
                </c:pt>
                <c:pt idx="8">
                  <c:v>4855027.6345702</c:v>
                </c:pt>
                <c:pt idx="9">
                  <c:v>4495810.66069746</c:v>
                </c:pt>
                <c:pt idx="10">
                  <c:v>4317037.92491675</c:v>
                </c:pt>
                <c:pt idx="11">
                  <c:v>3962188.14025169</c:v>
                </c:pt>
                <c:pt idx="12">
                  <c:v>3792437.5301922</c:v>
                </c:pt>
                <c:pt idx="13">
                  <c:v>3453869.87308573</c:v>
                </c:pt>
                <c:pt idx="14">
                  <c:v>3006245.39136797</c:v>
                </c:pt>
                <c:pt idx="15">
                  <c:v>2903435.43845905</c:v>
                </c:pt>
                <c:pt idx="16">
                  <c:v>2901469.20103317</c:v>
                </c:pt>
                <c:pt idx="17">
                  <c:v>2765231.04390938</c:v>
                </c:pt>
                <c:pt idx="18">
                  <c:v>2645673.30721399</c:v>
                </c:pt>
                <c:pt idx="19">
                  <c:v>2629308.32379825</c:v>
                </c:pt>
                <c:pt idx="20">
                  <c:v>2622069.33517274</c:v>
                </c:pt>
                <c:pt idx="21">
                  <c:v>2490037.47370039</c:v>
                </c:pt>
                <c:pt idx="22">
                  <c:v>2350100.93801924</c:v>
                </c:pt>
                <c:pt idx="23">
                  <c:v>2320491.70237496</c:v>
                </c:pt>
                <c:pt idx="24">
                  <c:v>2313060.92792445</c:v>
                </c:pt>
                <c:pt idx="25">
                  <c:v>2164128.92321873</c:v>
                </c:pt>
                <c:pt idx="26">
                  <c:v>2018255.33554685</c:v>
                </c:pt>
                <c:pt idx="27">
                  <c:v>1862203.51879018</c:v>
                </c:pt>
                <c:pt idx="28">
                  <c:v>1842260.29311302</c:v>
                </c:pt>
                <c:pt idx="29">
                  <c:v>1856359.42591771</c:v>
                </c:pt>
                <c:pt idx="30">
                  <c:v>1791216.55946018</c:v>
                </c:pt>
                <c:pt idx="31">
                  <c:v>1739146.33675566</c:v>
                </c:pt>
                <c:pt idx="32">
                  <c:v>1682648.66429722</c:v>
                </c:pt>
                <c:pt idx="33">
                  <c:v>1649086.1964727</c:v>
                </c:pt>
                <c:pt idx="34">
                  <c:v>1647497.16865883</c:v>
                </c:pt>
                <c:pt idx="35">
                  <c:v>1580721.12310359</c:v>
                </c:pt>
                <c:pt idx="36">
                  <c:v>1502757.97119646</c:v>
                </c:pt>
                <c:pt idx="37">
                  <c:v>1465040.66818698</c:v>
                </c:pt>
                <c:pt idx="38">
                  <c:v>1461173.77024717</c:v>
                </c:pt>
                <c:pt idx="39">
                  <c:v>1380301.36739021</c:v>
                </c:pt>
                <c:pt idx="40">
                  <c:v>1308681.33103469</c:v>
                </c:pt>
                <c:pt idx="41">
                  <c:v>1287347.52985769</c:v>
                </c:pt>
                <c:pt idx="42">
                  <c:v>1289490.57598818</c:v>
                </c:pt>
                <c:pt idx="43">
                  <c:v>1266235.30083558</c:v>
                </c:pt>
                <c:pt idx="44">
                  <c:v>1265484.68639165</c:v>
                </c:pt>
                <c:pt idx="45">
                  <c:v>1216799.81548159</c:v>
                </c:pt>
                <c:pt idx="46">
                  <c:v>1176636.71769975</c:v>
                </c:pt>
                <c:pt idx="47">
                  <c:v>1158848.06276355</c:v>
                </c:pt>
                <c:pt idx="48">
                  <c:v>1161505.34279781</c:v>
                </c:pt>
                <c:pt idx="49">
                  <c:v>1115908.68691938</c:v>
                </c:pt>
                <c:pt idx="50">
                  <c:v>1075477.01089101</c:v>
                </c:pt>
                <c:pt idx="51">
                  <c:v>1052540.93836517</c:v>
                </c:pt>
                <c:pt idx="52">
                  <c:v>1015900.99316359</c:v>
                </c:pt>
                <c:pt idx="53">
                  <c:v>976658.169807233</c:v>
                </c:pt>
                <c:pt idx="54">
                  <c:v>960640.440642001</c:v>
                </c:pt>
                <c:pt idx="55">
                  <c:v>947868.970174752</c:v>
                </c:pt>
                <c:pt idx="56">
                  <c:v>948273.765650533</c:v>
                </c:pt>
                <c:pt idx="57">
                  <c:v>932672.551587047</c:v>
                </c:pt>
                <c:pt idx="58">
                  <c:v>906173.830794963</c:v>
                </c:pt>
                <c:pt idx="59">
                  <c:v>881927.077637525</c:v>
                </c:pt>
                <c:pt idx="60">
                  <c:v>867950.963839981</c:v>
                </c:pt>
                <c:pt idx="61">
                  <c:v>854387.145517985</c:v>
                </c:pt>
                <c:pt idx="62">
                  <c:v>831558.09296523</c:v>
                </c:pt>
                <c:pt idx="63">
                  <c:v>808181.604902849</c:v>
                </c:pt>
                <c:pt idx="64">
                  <c:v>797093.565214363</c:v>
                </c:pt>
                <c:pt idx="65">
                  <c:v>778273.408036092</c:v>
                </c:pt>
                <c:pt idx="66">
                  <c:v>755681.990376559</c:v>
                </c:pt>
                <c:pt idx="67">
                  <c:v>747475.796677678</c:v>
                </c:pt>
                <c:pt idx="68">
                  <c:v>735912.261089291</c:v>
                </c:pt>
                <c:pt idx="69">
                  <c:v>726844.407998906</c:v>
                </c:pt>
                <c:pt idx="70">
                  <c:v>722068.869838014</c:v>
                </c:pt>
                <c:pt idx="71">
                  <c:v>721291.832893397</c:v>
                </c:pt>
                <c:pt idx="72">
                  <c:v>701075.846204989</c:v>
                </c:pt>
                <c:pt idx="73">
                  <c:v>692402.514447404</c:v>
                </c:pt>
                <c:pt idx="74">
                  <c:v>683026.387528973</c:v>
                </c:pt>
                <c:pt idx="75">
                  <c:v>674026.272858494</c:v>
                </c:pt>
                <c:pt idx="76">
                  <c:v>658191.192289345</c:v>
                </c:pt>
                <c:pt idx="77">
                  <c:v>643879.912600672</c:v>
                </c:pt>
                <c:pt idx="78">
                  <c:v>631545.212830223</c:v>
                </c:pt>
                <c:pt idx="79">
                  <c:v>616486.701975504</c:v>
                </c:pt>
                <c:pt idx="80">
                  <c:v>607462.66638296</c:v>
                </c:pt>
                <c:pt idx="81">
                  <c:v>601812.091623224</c:v>
                </c:pt>
                <c:pt idx="82">
                  <c:v>593259.699625243</c:v>
                </c:pt>
                <c:pt idx="83">
                  <c:v>586201.758958958</c:v>
                </c:pt>
                <c:pt idx="84">
                  <c:v>582091.493580135</c:v>
                </c:pt>
                <c:pt idx="85">
                  <c:v>581984.576221727</c:v>
                </c:pt>
                <c:pt idx="86">
                  <c:v>569093.945072488</c:v>
                </c:pt>
                <c:pt idx="87">
                  <c:v>561682.174043801</c:v>
                </c:pt>
                <c:pt idx="88">
                  <c:v>554533.342120083</c:v>
                </c:pt>
                <c:pt idx="89">
                  <c:v>544137.8573283</c:v>
                </c:pt>
                <c:pt idx="90">
                  <c:v>534909.956882682</c:v>
                </c:pt>
                <c:pt idx="91">
                  <c:v>527188.208589421</c:v>
                </c:pt>
                <c:pt idx="92">
                  <c:v>516452.89298216</c:v>
                </c:pt>
                <c:pt idx="93">
                  <c:v>509659.988732271</c:v>
                </c:pt>
                <c:pt idx="94">
                  <c:v>504508.419806052</c:v>
                </c:pt>
                <c:pt idx="95">
                  <c:v>497979.039700264</c:v>
                </c:pt>
                <c:pt idx="96">
                  <c:v>492795.011176195</c:v>
                </c:pt>
                <c:pt idx="97">
                  <c:v>490391.278628694</c:v>
                </c:pt>
                <c:pt idx="98">
                  <c:v>490436.832678659</c:v>
                </c:pt>
                <c:pt idx="99">
                  <c:v>481133.750988712</c:v>
                </c:pt>
                <c:pt idx="100">
                  <c:v>477482.263002081</c:v>
                </c:pt>
                <c:pt idx="101">
                  <c:v>472435.311054571</c:v>
                </c:pt>
                <c:pt idx="102">
                  <c:v>465178.293426075</c:v>
                </c:pt>
                <c:pt idx="103">
                  <c:v>458103.165394225</c:v>
                </c:pt>
                <c:pt idx="104">
                  <c:v>452242.035672061</c:v>
                </c:pt>
                <c:pt idx="105">
                  <c:v>444902.362283585</c:v>
                </c:pt>
                <c:pt idx="106">
                  <c:v>439231.246710835</c:v>
                </c:pt>
                <c:pt idx="107">
                  <c:v>435552.192109077</c:v>
                </c:pt>
                <c:pt idx="108">
                  <c:v>430506.807033944</c:v>
                </c:pt>
                <c:pt idx="109">
                  <c:v>426441.539677207</c:v>
                </c:pt>
                <c:pt idx="110">
                  <c:v>424387.657061738</c:v>
                </c:pt>
                <c:pt idx="111">
                  <c:v>424586.36219458</c:v>
                </c:pt>
                <c:pt idx="112">
                  <c:v>417531.021948375</c:v>
                </c:pt>
                <c:pt idx="113">
                  <c:v>415053.470279771</c:v>
                </c:pt>
                <c:pt idx="114">
                  <c:v>415233.940435232</c:v>
                </c:pt>
                <c:pt idx="115">
                  <c:v>409114.187933326</c:v>
                </c:pt>
                <c:pt idx="116">
                  <c:v>404921.474805604</c:v>
                </c:pt>
                <c:pt idx="117">
                  <c:v>401509.829562103</c:v>
                </c:pt>
                <c:pt idx="118">
                  <c:v>395131.391115894</c:v>
                </c:pt>
                <c:pt idx="119">
                  <c:v>390716.284218969</c:v>
                </c:pt>
                <c:pt idx="120">
                  <c:v>387260.756217842</c:v>
                </c:pt>
                <c:pt idx="121">
                  <c:v>383406.511935513</c:v>
                </c:pt>
                <c:pt idx="122">
                  <c:v>380466.046097215</c:v>
                </c:pt>
                <c:pt idx="123">
                  <c:v>379181.645863017</c:v>
                </c:pt>
                <c:pt idx="124">
                  <c:v>379185.472554576</c:v>
                </c:pt>
                <c:pt idx="125">
                  <c:v>373993.054295277</c:v>
                </c:pt>
                <c:pt idx="126">
                  <c:v>371600.976176482</c:v>
                </c:pt>
                <c:pt idx="127">
                  <c:v>370664.508074661</c:v>
                </c:pt>
                <c:pt idx="128">
                  <c:v>370895.318643392</c:v>
                </c:pt>
                <c:pt idx="129">
                  <c:v>365865.746806382</c:v>
                </c:pt>
                <c:pt idx="130">
                  <c:v>362376.47132133</c:v>
                </c:pt>
                <c:pt idx="131">
                  <c:v>358429.886242764</c:v>
                </c:pt>
                <c:pt idx="132">
                  <c:v>354560.467375114</c:v>
                </c:pt>
                <c:pt idx="133">
                  <c:v>352062.946086769</c:v>
                </c:pt>
                <c:pt idx="134">
                  <c:v>348764.06313045</c:v>
                </c:pt>
                <c:pt idx="135">
                  <c:v>346245.391411398</c:v>
                </c:pt>
                <c:pt idx="136">
                  <c:v>345201.048445384</c:v>
                </c:pt>
                <c:pt idx="137">
                  <c:v>345396.368248074</c:v>
                </c:pt>
                <c:pt idx="138">
                  <c:v>341124.633231065</c:v>
                </c:pt>
                <c:pt idx="139">
                  <c:v>338826.50183955</c:v>
                </c:pt>
                <c:pt idx="140">
                  <c:v>337142.699229015</c:v>
                </c:pt>
                <c:pt idx="141">
                  <c:v>336609.278515197</c:v>
                </c:pt>
                <c:pt idx="142">
                  <c:v>334712.068606362</c:v>
                </c:pt>
                <c:pt idx="143">
                  <c:v>334478.535946771</c:v>
                </c:pt>
                <c:pt idx="144">
                  <c:v>330726.89912919</c:v>
                </c:pt>
                <c:pt idx="145">
                  <c:v>328347.482507129</c:v>
                </c:pt>
                <c:pt idx="146">
                  <c:v>326249.704981956</c:v>
                </c:pt>
                <c:pt idx="147">
                  <c:v>324383.872629265</c:v>
                </c:pt>
                <c:pt idx="148">
                  <c:v>323303.185860886</c:v>
                </c:pt>
                <c:pt idx="149">
                  <c:v>322632.156228011</c:v>
                </c:pt>
                <c:pt idx="150">
                  <c:v>322530.169003434</c:v>
                </c:pt>
                <c:pt idx="151">
                  <c:v>320432.660297476</c:v>
                </c:pt>
                <c:pt idx="152">
                  <c:v>320028.981297395</c:v>
                </c:pt>
                <c:pt idx="153">
                  <c:v>320979.743516353</c:v>
                </c:pt>
                <c:pt idx="154">
                  <c:v>319883.924464979</c:v>
                </c:pt>
                <c:pt idx="155">
                  <c:v>320443.20061572</c:v>
                </c:pt>
                <c:pt idx="156">
                  <c:v>316740.968700221</c:v>
                </c:pt>
                <c:pt idx="157">
                  <c:v>316725.956337509</c:v>
                </c:pt>
                <c:pt idx="158">
                  <c:v>315782.121521433</c:v>
                </c:pt>
                <c:pt idx="159">
                  <c:v>315784.250686933</c:v>
                </c:pt>
                <c:pt idx="160">
                  <c:v>315316.642392767</c:v>
                </c:pt>
                <c:pt idx="161">
                  <c:v>314680.82431426</c:v>
                </c:pt>
                <c:pt idx="162">
                  <c:v>315612.433367689</c:v>
                </c:pt>
                <c:pt idx="163">
                  <c:v>315143.137640317</c:v>
                </c:pt>
                <c:pt idx="164">
                  <c:v>315570.07228453</c:v>
                </c:pt>
                <c:pt idx="165">
                  <c:v>314337.370133236</c:v>
                </c:pt>
                <c:pt idx="166">
                  <c:v>311545.931959649</c:v>
                </c:pt>
                <c:pt idx="167">
                  <c:v>313893.947050846</c:v>
                </c:pt>
                <c:pt idx="168">
                  <c:v>314785.847863656</c:v>
                </c:pt>
                <c:pt idx="169">
                  <c:v>315684.081453066</c:v>
                </c:pt>
                <c:pt idx="170">
                  <c:v>315391.70869699</c:v>
                </c:pt>
                <c:pt idx="171">
                  <c:v>314665.134424307</c:v>
                </c:pt>
                <c:pt idx="172">
                  <c:v>314413.740894642</c:v>
                </c:pt>
                <c:pt idx="173">
                  <c:v>314291.349193777</c:v>
                </c:pt>
                <c:pt idx="174">
                  <c:v>313869.961950141</c:v>
                </c:pt>
                <c:pt idx="175">
                  <c:v>313699.333736057</c:v>
                </c:pt>
                <c:pt idx="176">
                  <c:v>313591.329849537</c:v>
                </c:pt>
                <c:pt idx="177">
                  <c:v>313712.879702828</c:v>
                </c:pt>
                <c:pt idx="178">
                  <c:v>313767.175557478</c:v>
                </c:pt>
                <c:pt idx="179">
                  <c:v>313530.888540618</c:v>
                </c:pt>
                <c:pt idx="180">
                  <c:v>313786.344746039</c:v>
                </c:pt>
                <c:pt idx="181">
                  <c:v>313141.302453366</c:v>
                </c:pt>
                <c:pt idx="182">
                  <c:v>312304.206225442</c:v>
                </c:pt>
                <c:pt idx="183">
                  <c:v>312666.654901695</c:v>
                </c:pt>
                <c:pt idx="184">
                  <c:v>312210.762156443</c:v>
                </c:pt>
                <c:pt idx="185">
                  <c:v>312284.10158927</c:v>
                </c:pt>
                <c:pt idx="186">
                  <c:v>313861.617344129</c:v>
                </c:pt>
                <c:pt idx="187">
                  <c:v>313163.471021506</c:v>
                </c:pt>
                <c:pt idx="188">
                  <c:v>312577.246433669</c:v>
                </c:pt>
                <c:pt idx="189">
                  <c:v>312552.941289874</c:v>
                </c:pt>
                <c:pt idx="190">
                  <c:v>312640.710196017</c:v>
                </c:pt>
                <c:pt idx="191">
                  <c:v>312898.129472488</c:v>
                </c:pt>
                <c:pt idx="192">
                  <c:v>312861.252235011</c:v>
                </c:pt>
                <c:pt idx="193">
                  <c:v>313119.26683009</c:v>
                </c:pt>
                <c:pt idx="194">
                  <c:v>313159.759392433</c:v>
                </c:pt>
                <c:pt idx="195">
                  <c:v>313830.833268442</c:v>
                </c:pt>
                <c:pt idx="196">
                  <c:v>313156.20213469</c:v>
                </c:pt>
                <c:pt idx="197">
                  <c:v>313119.476928206</c:v>
                </c:pt>
                <c:pt idx="198">
                  <c:v>313689.786898967</c:v>
                </c:pt>
                <c:pt idx="199">
                  <c:v>313868.293282986</c:v>
                </c:pt>
                <c:pt idx="200">
                  <c:v>313403.992298119</c:v>
                </c:pt>
                <c:pt idx="201">
                  <c:v>313830.371586284</c:v>
                </c:pt>
                <c:pt idx="202">
                  <c:v>314067.870891356</c:v>
                </c:pt>
                <c:pt idx="203">
                  <c:v>313788.121648469</c:v>
                </c:pt>
                <c:pt idx="204">
                  <c:v>313842.290128243</c:v>
                </c:pt>
                <c:pt idx="205">
                  <c:v>313729.082678425</c:v>
                </c:pt>
                <c:pt idx="206">
                  <c:v>313769.246086299</c:v>
                </c:pt>
                <c:pt idx="207">
                  <c:v>313981.518256143</c:v>
                </c:pt>
                <c:pt idx="208">
                  <c:v>314285.924996505</c:v>
                </c:pt>
                <c:pt idx="209">
                  <c:v>313876.336546047</c:v>
                </c:pt>
                <c:pt idx="210">
                  <c:v>313529.503616028</c:v>
                </c:pt>
                <c:pt idx="211">
                  <c:v>313742.729664242</c:v>
                </c:pt>
                <c:pt idx="212">
                  <c:v>313565.828436693</c:v>
                </c:pt>
                <c:pt idx="213">
                  <c:v>313608.632156057</c:v>
                </c:pt>
                <c:pt idx="214">
                  <c:v>313572.268051848</c:v>
                </c:pt>
                <c:pt idx="215">
                  <c:v>313548.235033247</c:v>
                </c:pt>
                <c:pt idx="216">
                  <c:v>313515.643947641</c:v>
                </c:pt>
                <c:pt idx="217">
                  <c:v>313458.440120594</c:v>
                </c:pt>
                <c:pt idx="218">
                  <c:v>313826.3178695</c:v>
                </c:pt>
                <c:pt idx="219">
                  <c:v>313652.471183347</c:v>
                </c:pt>
                <c:pt idx="220">
                  <c:v>313781.970675581</c:v>
                </c:pt>
                <c:pt idx="221">
                  <c:v>313624.834774548</c:v>
                </c:pt>
                <c:pt idx="222">
                  <c:v>313714.829155063</c:v>
                </c:pt>
                <c:pt idx="223">
                  <c:v>313723.157977695</c:v>
                </c:pt>
                <c:pt idx="224">
                  <c:v>313687.792679323</c:v>
                </c:pt>
                <c:pt idx="225">
                  <c:v>313819.120067666</c:v>
                </c:pt>
                <c:pt idx="226">
                  <c:v>313635.968062458</c:v>
                </c:pt>
                <c:pt idx="227">
                  <c:v>313705.335788537</c:v>
                </c:pt>
                <c:pt idx="228">
                  <c:v>313658.161261255</c:v>
                </c:pt>
                <c:pt idx="229">
                  <c:v>313693.034151921</c:v>
                </c:pt>
                <c:pt idx="230">
                  <c:v>313658.499505499</c:v>
                </c:pt>
                <c:pt idx="231">
                  <c:v>313799.071012675</c:v>
                </c:pt>
                <c:pt idx="232">
                  <c:v>313842.684266517</c:v>
                </c:pt>
                <c:pt idx="233">
                  <c:v>313870.745291938</c:v>
                </c:pt>
                <c:pt idx="234">
                  <c:v>313864.983006512</c:v>
                </c:pt>
                <c:pt idx="235">
                  <c:v>313884.815312166</c:v>
                </c:pt>
                <c:pt idx="236">
                  <c:v>313857.633917576</c:v>
                </c:pt>
                <c:pt idx="237">
                  <c:v>313808.198973613</c:v>
                </c:pt>
                <c:pt idx="238">
                  <c:v>313939.464080414</c:v>
                </c:pt>
                <c:pt idx="239">
                  <c:v>313828.497361479</c:v>
                </c:pt>
                <c:pt idx="240">
                  <c:v>313726.921294736</c:v>
                </c:pt>
                <c:pt idx="241">
                  <c:v>313891.480448676</c:v>
                </c:pt>
                <c:pt idx="242">
                  <c:v>313994.523976572</c:v>
                </c:pt>
                <c:pt idx="243">
                  <c:v>313819.448137076</c:v>
                </c:pt>
                <c:pt idx="244">
                  <c:v>313806.895911795</c:v>
                </c:pt>
                <c:pt idx="245">
                  <c:v>313791.156065251</c:v>
                </c:pt>
                <c:pt idx="246">
                  <c:v>313749.863217575</c:v>
                </c:pt>
                <c:pt idx="247">
                  <c:v>313792.946942562</c:v>
                </c:pt>
                <c:pt idx="248">
                  <c:v>313820.367695167</c:v>
                </c:pt>
                <c:pt idx="249">
                  <c:v>313813.74472026</c:v>
                </c:pt>
                <c:pt idx="250">
                  <c:v>313828.130621028</c:v>
                </c:pt>
                <c:pt idx="251">
                  <c:v>313868.242782297</c:v>
                </c:pt>
                <c:pt idx="252">
                  <c:v>313855.389140216</c:v>
                </c:pt>
                <c:pt idx="253">
                  <c:v>313876.68504076</c:v>
                </c:pt>
                <c:pt idx="254">
                  <c:v>313867.503288697</c:v>
                </c:pt>
                <c:pt idx="255">
                  <c:v>313784.255181752</c:v>
                </c:pt>
                <c:pt idx="256">
                  <c:v>313752.519440495</c:v>
                </c:pt>
                <c:pt idx="257">
                  <c:v>313741.744616555</c:v>
                </c:pt>
                <c:pt idx="258">
                  <c:v>313710.506474853</c:v>
                </c:pt>
                <c:pt idx="259">
                  <c:v>313729.682477565</c:v>
                </c:pt>
                <c:pt idx="260">
                  <c:v>313748.904600355</c:v>
                </c:pt>
                <c:pt idx="261">
                  <c:v>313742.755410814</c:v>
                </c:pt>
                <c:pt idx="262">
                  <c:v>313680.92387659</c:v>
                </c:pt>
                <c:pt idx="263">
                  <c:v>313712.440696864</c:v>
                </c:pt>
                <c:pt idx="264">
                  <c:v>313761.883249546</c:v>
                </c:pt>
                <c:pt idx="265">
                  <c:v>313750.646661631</c:v>
                </c:pt>
                <c:pt idx="266">
                  <c:v>313718.153960004</c:v>
                </c:pt>
                <c:pt idx="267">
                  <c:v>313741.167315784</c:v>
                </c:pt>
                <c:pt idx="268">
                  <c:v>313826.965240985</c:v>
                </c:pt>
                <c:pt idx="269">
                  <c:v>313736.210180968</c:v>
                </c:pt>
                <c:pt idx="270">
                  <c:v>313780.568961834</c:v>
                </c:pt>
                <c:pt idx="271">
                  <c:v>313774.181906767</c:v>
                </c:pt>
                <c:pt idx="272">
                  <c:v>313764.816490067</c:v>
                </c:pt>
                <c:pt idx="273">
                  <c:v>313756.884685479</c:v>
                </c:pt>
                <c:pt idx="274">
                  <c:v>313778.294643255</c:v>
                </c:pt>
                <c:pt idx="275">
                  <c:v>313753.697465528</c:v>
                </c:pt>
                <c:pt idx="276">
                  <c:v>313788.842163651</c:v>
                </c:pt>
                <c:pt idx="277">
                  <c:v>313783.078358178</c:v>
                </c:pt>
                <c:pt idx="278">
                  <c:v>313769.256288124</c:v>
                </c:pt>
                <c:pt idx="279">
                  <c:v>313754.619869301</c:v>
                </c:pt>
                <c:pt idx="280">
                  <c:v>313766.84658807</c:v>
                </c:pt>
                <c:pt idx="281">
                  <c:v>313732.252235173</c:v>
                </c:pt>
                <c:pt idx="282">
                  <c:v>313764.189446934</c:v>
                </c:pt>
                <c:pt idx="283">
                  <c:v>313724.677960517</c:v>
                </c:pt>
                <c:pt idx="284">
                  <c:v>313764.005764246</c:v>
                </c:pt>
                <c:pt idx="285">
                  <c:v>313765.037846869</c:v>
                </c:pt>
                <c:pt idx="286">
                  <c:v>313757.117079559</c:v>
                </c:pt>
                <c:pt idx="287">
                  <c:v>313766.413325797</c:v>
                </c:pt>
                <c:pt idx="288">
                  <c:v>313759.383522334</c:v>
                </c:pt>
                <c:pt idx="289">
                  <c:v>313775.048715968</c:v>
                </c:pt>
                <c:pt idx="290">
                  <c:v>313749.325954326</c:v>
                </c:pt>
                <c:pt idx="291">
                  <c:v>313769.646218344</c:v>
                </c:pt>
                <c:pt idx="292">
                  <c:v>313761.841447033</c:v>
                </c:pt>
                <c:pt idx="293">
                  <c:v>313759.374451034</c:v>
                </c:pt>
                <c:pt idx="294">
                  <c:v>313753.425005065</c:v>
                </c:pt>
                <c:pt idx="295">
                  <c:v>313757.525496338</c:v>
                </c:pt>
                <c:pt idx="296">
                  <c:v>313730.473349811</c:v>
                </c:pt>
                <c:pt idx="297">
                  <c:v>313752.381829217</c:v>
                </c:pt>
                <c:pt idx="298">
                  <c:v>313751.209258624</c:v>
                </c:pt>
                <c:pt idx="299">
                  <c:v>313748.149955812</c:v>
                </c:pt>
                <c:pt idx="300">
                  <c:v>313752.897039449</c:v>
                </c:pt>
                <c:pt idx="301">
                  <c:v>313754.032450296</c:v>
                </c:pt>
                <c:pt idx="302">
                  <c:v>313748.930321703</c:v>
                </c:pt>
                <c:pt idx="303">
                  <c:v>313759.500613338</c:v>
                </c:pt>
                <c:pt idx="304">
                  <c:v>313771.434161974</c:v>
                </c:pt>
                <c:pt idx="305">
                  <c:v>313755.010506859</c:v>
                </c:pt>
                <c:pt idx="306">
                  <c:v>313744.094211071</c:v>
                </c:pt>
                <c:pt idx="307">
                  <c:v>313748.030705285</c:v>
                </c:pt>
                <c:pt idx="308">
                  <c:v>313736.639800099</c:v>
                </c:pt>
                <c:pt idx="309">
                  <c:v>313755.597852476</c:v>
                </c:pt>
                <c:pt idx="310">
                  <c:v>313736.586300327</c:v>
                </c:pt>
                <c:pt idx="311">
                  <c:v>313738.357865804</c:v>
                </c:pt>
                <c:pt idx="312">
                  <c:v>313726.625341701</c:v>
                </c:pt>
                <c:pt idx="313">
                  <c:v>313730.03092172</c:v>
                </c:pt>
                <c:pt idx="314">
                  <c:v>313727.207514526</c:v>
                </c:pt>
                <c:pt idx="315">
                  <c:v>313730.194017952</c:v>
                </c:pt>
                <c:pt idx="316">
                  <c:v>313745.682592073</c:v>
                </c:pt>
                <c:pt idx="317">
                  <c:v>313735.557611253</c:v>
                </c:pt>
                <c:pt idx="318">
                  <c:v>313737.123083828</c:v>
                </c:pt>
                <c:pt idx="319">
                  <c:v>313741.410522386</c:v>
                </c:pt>
                <c:pt idx="320">
                  <c:v>313731.104708972</c:v>
                </c:pt>
                <c:pt idx="321">
                  <c:v>313737.204585096</c:v>
                </c:pt>
                <c:pt idx="322">
                  <c:v>313739.479493654</c:v>
                </c:pt>
                <c:pt idx="323">
                  <c:v>313741.267777382</c:v>
                </c:pt>
                <c:pt idx="324">
                  <c:v>313737.846420222</c:v>
                </c:pt>
                <c:pt idx="325">
                  <c:v>313734.73842705</c:v>
                </c:pt>
                <c:pt idx="326">
                  <c:v>313736.216345852</c:v>
                </c:pt>
                <c:pt idx="327">
                  <c:v>313733.364134187</c:v>
                </c:pt>
                <c:pt idx="328">
                  <c:v>313738.625158489</c:v>
                </c:pt>
                <c:pt idx="329">
                  <c:v>313742.896549201</c:v>
                </c:pt>
                <c:pt idx="330">
                  <c:v>313742.024376062</c:v>
                </c:pt>
                <c:pt idx="331">
                  <c:v>313743.839822053</c:v>
                </c:pt>
                <c:pt idx="332">
                  <c:v>313740.376103917</c:v>
                </c:pt>
                <c:pt idx="333">
                  <c:v>313740.199356995</c:v>
                </c:pt>
                <c:pt idx="334">
                  <c:v>313745.226521859</c:v>
                </c:pt>
                <c:pt idx="335">
                  <c:v>313749.328341766</c:v>
                </c:pt>
                <c:pt idx="336">
                  <c:v>313741.185677437</c:v>
                </c:pt>
                <c:pt idx="337">
                  <c:v>313739.243305445</c:v>
                </c:pt>
                <c:pt idx="338">
                  <c:v>313738.287333475</c:v>
                </c:pt>
                <c:pt idx="339">
                  <c:v>313738.654368371</c:v>
                </c:pt>
                <c:pt idx="340">
                  <c:v>313739.588842709</c:v>
                </c:pt>
                <c:pt idx="341">
                  <c:v>313730.754732544</c:v>
                </c:pt>
                <c:pt idx="342">
                  <c:v>313743.856822704</c:v>
                </c:pt>
                <c:pt idx="343">
                  <c:v>313741.291318116</c:v>
                </c:pt>
                <c:pt idx="344">
                  <c:v>313738.518631417</c:v>
                </c:pt>
                <c:pt idx="345">
                  <c:v>313737.361697992</c:v>
                </c:pt>
                <c:pt idx="346">
                  <c:v>313739.277008182</c:v>
                </c:pt>
                <c:pt idx="347">
                  <c:v>313739.148672952</c:v>
                </c:pt>
                <c:pt idx="348">
                  <c:v>313737.392360705</c:v>
                </c:pt>
                <c:pt idx="349">
                  <c:v>313739.694188769</c:v>
                </c:pt>
                <c:pt idx="350">
                  <c:v>313734.530583429</c:v>
                </c:pt>
                <c:pt idx="351">
                  <c:v>313739.68947441</c:v>
                </c:pt>
                <c:pt idx="352">
                  <c:v>313740.683980284</c:v>
                </c:pt>
                <c:pt idx="353">
                  <c:v>313740.582428687</c:v>
                </c:pt>
                <c:pt idx="354">
                  <c:v>313743.674118054</c:v>
                </c:pt>
                <c:pt idx="355">
                  <c:v>313739.382593482</c:v>
                </c:pt>
                <c:pt idx="356">
                  <c:v>313741.988907843</c:v>
                </c:pt>
                <c:pt idx="357">
                  <c:v>313741.415029761</c:v>
                </c:pt>
                <c:pt idx="358">
                  <c:v>313737.458133967</c:v>
                </c:pt>
                <c:pt idx="359">
                  <c:v>313742.225563847</c:v>
                </c:pt>
                <c:pt idx="360">
                  <c:v>313741.753775379</c:v>
                </c:pt>
                <c:pt idx="361">
                  <c:v>313741.735522344</c:v>
                </c:pt>
                <c:pt idx="362">
                  <c:v>313740.186217519</c:v>
                </c:pt>
                <c:pt idx="363">
                  <c:v>313737.91269148</c:v>
                </c:pt>
                <c:pt idx="364">
                  <c:v>313736.388741723</c:v>
                </c:pt>
                <c:pt idx="365">
                  <c:v>313738.482552814</c:v>
                </c:pt>
                <c:pt idx="366">
                  <c:v>313738.043774821</c:v>
                </c:pt>
                <c:pt idx="367">
                  <c:v>313740.982024805</c:v>
                </c:pt>
                <c:pt idx="368">
                  <c:v>313741.63115475</c:v>
                </c:pt>
                <c:pt idx="369">
                  <c:v>313740.956977925</c:v>
                </c:pt>
                <c:pt idx="370">
                  <c:v>313738.032296359</c:v>
                </c:pt>
                <c:pt idx="371">
                  <c:v>313738.140198753</c:v>
                </c:pt>
                <c:pt idx="372">
                  <c:v>313737.091957037</c:v>
                </c:pt>
                <c:pt idx="373">
                  <c:v>313736.881394027</c:v>
                </c:pt>
                <c:pt idx="374">
                  <c:v>313736.331590937</c:v>
                </c:pt>
                <c:pt idx="375">
                  <c:v>313737.343786141</c:v>
                </c:pt>
                <c:pt idx="376">
                  <c:v>313735.978957439</c:v>
                </c:pt>
                <c:pt idx="377">
                  <c:v>313736.731890985</c:v>
                </c:pt>
                <c:pt idx="378">
                  <c:v>313737.225646899</c:v>
                </c:pt>
                <c:pt idx="379">
                  <c:v>313738.061763479</c:v>
                </c:pt>
                <c:pt idx="380">
                  <c:v>313738.431221654</c:v>
                </c:pt>
                <c:pt idx="381">
                  <c:v>313738.94534359</c:v>
                </c:pt>
                <c:pt idx="382">
                  <c:v>313737.492215024</c:v>
                </c:pt>
                <c:pt idx="383">
                  <c:v>313739.52238738</c:v>
                </c:pt>
                <c:pt idx="384">
                  <c:v>313738.420708582</c:v>
                </c:pt>
                <c:pt idx="385">
                  <c:v>313740.708799241</c:v>
                </c:pt>
                <c:pt idx="386">
                  <c:v>313738.75103367</c:v>
                </c:pt>
                <c:pt idx="387">
                  <c:v>313738.858073729</c:v>
                </c:pt>
                <c:pt idx="388">
                  <c:v>313739.219315294</c:v>
                </c:pt>
                <c:pt idx="389">
                  <c:v>313739.143140338</c:v>
                </c:pt>
                <c:pt idx="390">
                  <c:v>313738.333125445</c:v>
                </c:pt>
                <c:pt idx="391">
                  <c:v>313738.912132642</c:v>
                </c:pt>
                <c:pt idx="392">
                  <c:v>313739.447896824</c:v>
                </c:pt>
                <c:pt idx="393">
                  <c:v>313738.417915374</c:v>
                </c:pt>
                <c:pt idx="394">
                  <c:v>313738.498360263</c:v>
                </c:pt>
                <c:pt idx="395">
                  <c:v>313738.639686975</c:v>
                </c:pt>
                <c:pt idx="396">
                  <c:v>313738.605132855</c:v>
                </c:pt>
                <c:pt idx="397">
                  <c:v>313737.889390556</c:v>
                </c:pt>
                <c:pt idx="398">
                  <c:v>313737.047645949</c:v>
                </c:pt>
                <c:pt idx="399">
                  <c:v>313736.516534933</c:v>
                </c:pt>
                <c:pt idx="400">
                  <c:v>313736.78293546</c:v>
                </c:pt>
                <c:pt idx="401">
                  <c:v>313736.207744655</c:v>
                </c:pt>
                <c:pt idx="402">
                  <c:v>313736.306949566</c:v>
                </c:pt>
                <c:pt idx="403">
                  <c:v>313736.346618085</c:v>
                </c:pt>
                <c:pt idx="404">
                  <c:v>313736.296384169</c:v>
                </c:pt>
                <c:pt idx="405">
                  <c:v>313735.83919152</c:v>
                </c:pt>
                <c:pt idx="406">
                  <c:v>313736.366814731</c:v>
                </c:pt>
                <c:pt idx="407">
                  <c:v>313736.451793951</c:v>
                </c:pt>
                <c:pt idx="408">
                  <c:v>313736.341115683</c:v>
                </c:pt>
                <c:pt idx="409">
                  <c:v>313736.1629215</c:v>
                </c:pt>
                <c:pt idx="410">
                  <c:v>313736.376253018</c:v>
                </c:pt>
                <c:pt idx="411">
                  <c:v>313736.756596923</c:v>
                </c:pt>
                <c:pt idx="412">
                  <c:v>313736.713976061</c:v>
                </c:pt>
                <c:pt idx="413">
                  <c:v>313736.792937982</c:v>
                </c:pt>
                <c:pt idx="414">
                  <c:v>313736.688359366</c:v>
                </c:pt>
                <c:pt idx="415">
                  <c:v>313736.665796974</c:v>
                </c:pt>
                <c:pt idx="416">
                  <c:v>313737.085222225</c:v>
                </c:pt>
                <c:pt idx="417">
                  <c:v>313736.525683194</c:v>
                </c:pt>
                <c:pt idx="418">
                  <c:v>313736.644857547</c:v>
                </c:pt>
                <c:pt idx="419">
                  <c:v>313736.70350516</c:v>
                </c:pt>
                <c:pt idx="420">
                  <c:v>313736.467854952</c:v>
                </c:pt>
                <c:pt idx="421">
                  <c:v>313736.374306713</c:v>
                </c:pt>
                <c:pt idx="422">
                  <c:v>313736.332981286</c:v>
                </c:pt>
                <c:pt idx="423">
                  <c:v>313736.561078677</c:v>
                </c:pt>
                <c:pt idx="424">
                  <c:v>313737.262299124</c:v>
                </c:pt>
                <c:pt idx="425">
                  <c:v>313736.334042936</c:v>
                </c:pt>
                <c:pt idx="426">
                  <c:v>313736.319624732</c:v>
                </c:pt>
                <c:pt idx="427">
                  <c:v>313736.387442386</c:v>
                </c:pt>
                <c:pt idx="428">
                  <c:v>313736.429119211</c:v>
                </c:pt>
                <c:pt idx="429">
                  <c:v>313736.608550713</c:v>
                </c:pt>
                <c:pt idx="430">
                  <c:v>313736.623880394</c:v>
                </c:pt>
                <c:pt idx="431">
                  <c:v>313736.700316961</c:v>
                </c:pt>
                <c:pt idx="432">
                  <c:v>313736.55168535</c:v>
                </c:pt>
                <c:pt idx="433">
                  <c:v>313736.622643921</c:v>
                </c:pt>
                <c:pt idx="434">
                  <c:v>313736.626210962</c:v>
                </c:pt>
                <c:pt idx="435">
                  <c:v>313736.595348835</c:v>
                </c:pt>
                <c:pt idx="436">
                  <c:v>313736.430458172</c:v>
                </c:pt>
                <c:pt idx="437">
                  <c:v>313736.821397362</c:v>
                </c:pt>
                <c:pt idx="438">
                  <c:v>313736.807855201</c:v>
                </c:pt>
                <c:pt idx="439">
                  <c:v>313736.757757568</c:v>
                </c:pt>
                <c:pt idx="440">
                  <c:v>313736.856111866</c:v>
                </c:pt>
                <c:pt idx="441">
                  <c:v>313736.833724858</c:v>
                </c:pt>
                <c:pt idx="442">
                  <c:v>313737.148830488</c:v>
                </c:pt>
                <c:pt idx="443">
                  <c:v>313736.932596691</c:v>
                </c:pt>
                <c:pt idx="444">
                  <c:v>313736.786338299</c:v>
                </c:pt>
                <c:pt idx="445">
                  <c:v>313736.80082753</c:v>
                </c:pt>
                <c:pt idx="446">
                  <c:v>313736.863917155</c:v>
                </c:pt>
                <c:pt idx="447">
                  <c:v>313736.86387471</c:v>
                </c:pt>
                <c:pt idx="448">
                  <c:v>313736.75405352</c:v>
                </c:pt>
                <c:pt idx="449">
                  <c:v>313736.764207708</c:v>
                </c:pt>
                <c:pt idx="450">
                  <c:v>313736.992254232</c:v>
                </c:pt>
                <c:pt idx="451">
                  <c:v>313736.912854052</c:v>
                </c:pt>
                <c:pt idx="452">
                  <c:v>313736.835130776</c:v>
                </c:pt>
                <c:pt idx="453">
                  <c:v>313736.966695204</c:v>
                </c:pt>
                <c:pt idx="454">
                  <c:v>313736.899762263</c:v>
                </c:pt>
                <c:pt idx="455">
                  <c:v>313736.914874478</c:v>
                </c:pt>
                <c:pt idx="456">
                  <c:v>313737.071330802</c:v>
                </c:pt>
                <c:pt idx="457">
                  <c:v>313737.135811851</c:v>
                </c:pt>
                <c:pt idx="458">
                  <c:v>313737.135811851</c:v>
                </c:pt>
                <c:pt idx="459">
                  <c:v>6907739.74617147</c:v>
                </c:pt>
                <c:pt idx="460">
                  <c:v>6609828.32188485</c:v>
                </c:pt>
                <c:pt idx="461">
                  <c:v>6173933.27388108</c:v>
                </c:pt>
                <c:pt idx="462">
                  <c:v>5971313.98277952</c:v>
                </c:pt>
                <c:pt idx="463">
                  <c:v>5590940.06592699</c:v>
                </c:pt>
                <c:pt idx="464">
                  <c:v>5403128.78422805</c:v>
                </c:pt>
                <c:pt idx="465">
                  <c:v>5036987.79178286</c:v>
                </c:pt>
                <c:pt idx="466">
                  <c:v>4855027.6345702</c:v>
                </c:pt>
                <c:pt idx="467">
                  <c:v>4495810.66069746</c:v>
                </c:pt>
                <c:pt idx="468">
                  <c:v>4317037.92491675</c:v>
                </c:pt>
                <c:pt idx="469">
                  <c:v>3962188.14025169</c:v>
                </c:pt>
                <c:pt idx="470">
                  <c:v>3792437.5301922</c:v>
                </c:pt>
                <c:pt idx="471">
                  <c:v>3453869.87308573</c:v>
                </c:pt>
                <c:pt idx="472">
                  <c:v>3006245.39136797</c:v>
                </c:pt>
                <c:pt idx="473">
                  <c:v>2903435.43845905</c:v>
                </c:pt>
                <c:pt idx="474">
                  <c:v>2901469.20103317</c:v>
                </c:pt>
                <c:pt idx="475">
                  <c:v>2765231.04390938</c:v>
                </c:pt>
                <c:pt idx="476">
                  <c:v>2645673.30721399</c:v>
                </c:pt>
                <c:pt idx="477">
                  <c:v>2629308.32379825</c:v>
                </c:pt>
                <c:pt idx="478">
                  <c:v>2622069.33517274</c:v>
                </c:pt>
                <c:pt idx="479">
                  <c:v>2490037.47370039</c:v>
                </c:pt>
                <c:pt idx="480">
                  <c:v>2350100.93801924</c:v>
                </c:pt>
                <c:pt idx="481">
                  <c:v>2320491.70237496</c:v>
                </c:pt>
                <c:pt idx="482">
                  <c:v>2313060.92792445</c:v>
                </c:pt>
                <c:pt idx="483">
                  <c:v>2164128.92321873</c:v>
                </c:pt>
                <c:pt idx="484">
                  <c:v>2018255.33554685</c:v>
                </c:pt>
                <c:pt idx="485">
                  <c:v>1862203.51879018</c:v>
                </c:pt>
                <c:pt idx="486">
                  <c:v>1842260.29311302</c:v>
                </c:pt>
                <c:pt idx="487">
                  <c:v>1856359.42591771</c:v>
                </c:pt>
                <c:pt idx="488">
                  <c:v>1791216.55946018</c:v>
                </c:pt>
                <c:pt idx="489">
                  <c:v>1739146.33675566</c:v>
                </c:pt>
                <c:pt idx="490">
                  <c:v>1682648.66429722</c:v>
                </c:pt>
                <c:pt idx="491">
                  <c:v>1649086.1964727</c:v>
                </c:pt>
                <c:pt idx="492">
                  <c:v>1647497.16865883</c:v>
                </c:pt>
                <c:pt idx="493">
                  <c:v>1580721.12310359</c:v>
                </c:pt>
                <c:pt idx="494">
                  <c:v>1502757.97119646</c:v>
                </c:pt>
                <c:pt idx="495">
                  <c:v>1465040.66818698</c:v>
                </c:pt>
                <c:pt idx="496">
                  <c:v>1461173.77024717</c:v>
                </c:pt>
                <c:pt idx="497">
                  <c:v>1380301.36739021</c:v>
                </c:pt>
                <c:pt idx="498">
                  <c:v>1308681.33103469</c:v>
                </c:pt>
                <c:pt idx="499">
                  <c:v>1287347.52985769</c:v>
                </c:pt>
                <c:pt idx="500">
                  <c:v>1289490.57598818</c:v>
                </c:pt>
                <c:pt idx="501">
                  <c:v>1266235.30083558</c:v>
                </c:pt>
                <c:pt idx="502">
                  <c:v>1265484.68639165</c:v>
                </c:pt>
                <c:pt idx="503">
                  <c:v>1216799.81548159</c:v>
                </c:pt>
                <c:pt idx="504">
                  <c:v>1176636.71769975</c:v>
                </c:pt>
                <c:pt idx="505">
                  <c:v>1158848.06276355</c:v>
                </c:pt>
                <c:pt idx="506">
                  <c:v>1161505.34279781</c:v>
                </c:pt>
                <c:pt idx="507">
                  <c:v>1115908.68691938</c:v>
                </c:pt>
                <c:pt idx="508">
                  <c:v>1075477.01089101</c:v>
                </c:pt>
                <c:pt idx="509">
                  <c:v>1052540.93836517</c:v>
                </c:pt>
                <c:pt idx="510">
                  <c:v>1015900.99316359</c:v>
                </c:pt>
                <c:pt idx="511">
                  <c:v>976658.169807233</c:v>
                </c:pt>
                <c:pt idx="512">
                  <c:v>960640.440642001</c:v>
                </c:pt>
                <c:pt idx="513">
                  <c:v>947868.970174752</c:v>
                </c:pt>
                <c:pt idx="514">
                  <c:v>948273.765650533</c:v>
                </c:pt>
                <c:pt idx="515">
                  <c:v>932672.551587047</c:v>
                </c:pt>
                <c:pt idx="516">
                  <c:v>906173.830794963</c:v>
                </c:pt>
                <c:pt idx="517">
                  <c:v>881927.077637525</c:v>
                </c:pt>
                <c:pt idx="518">
                  <c:v>867950.963839981</c:v>
                </c:pt>
                <c:pt idx="519">
                  <c:v>854387.145517985</c:v>
                </c:pt>
                <c:pt idx="520">
                  <c:v>831558.09296523</c:v>
                </c:pt>
                <c:pt idx="521">
                  <c:v>808181.604902849</c:v>
                </c:pt>
                <c:pt idx="522">
                  <c:v>797093.565214363</c:v>
                </c:pt>
                <c:pt idx="523">
                  <c:v>778273.408036092</c:v>
                </c:pt>
                <c:pt idx="524">
                  <c:v>755681.990376559</c:v>
                </c:pt>
                <c:pt idx="525">
                  <c:v>747475.796677678</c:v>
                </c:pt>
                <c:pt idx="526">
                  <c:v>735912.261089291</c:v>
                </c:pt>
                <c:pt idx="527">
                  <c:v>726844.407998906</c:v>
                </c:pt>
                <c:pt idx="528">
                  <c:v>722068.869838014</c:v>
                </c:pt>
                <c:pt idx="529">
                  <c:v>721291.832893397</c:v>
                </c:pt>
                <c:pt idx="530">
                  <c:v>701075.846204989</c:v>
                </c:pt>
                <c:pt idx="531">
                  <c:v>692402.514447404</c:v>
                </c:pt>
                <c:pt idx="532">
                  <c:v>683026.387528973</c:v>
                </c:pt>
                <c:pt idx="533">
                  <c:v>674026.272858494</c:v>
                </c:pt>
                <c:pt idx="534">
                  <c:v>658191.192289345</c:v>
                </c:pt>
                <c:pt idx="535">
                  <c:v>643879.912600672</c:v>
                </c:pt>
                <c:pt idx="536">
                  <c:v>631545.212830223</c:v>
                </c:pt>
                <c:pt idx="537">
                  <c:v>616486.701975504</c:v>
                </c:pt>
                <c:pt idx="538">
                  <c:v>607462.66638296</c:v>
                </c:pt>
                <c:pt idx="539">
                  <c:v>601812.091623224</c:v>
                </c:pt>
                <c:pt idx="540">
                  <c:v>593259.699625243</c:v>
                </c:pt>
                <c:pt idx="541">
                  <c:v>586201.758958958</c:v>
                </c:pt>
                <c:pt idx="542">
                  <c:v>582091.493580135</c:v>
                </c:pt>
                <c:pt idx="543">
                  <c:v>581984.576221727</c:v>
                </c:pt>
                <c:pt idx="544">
                  <c:v>569093.945072488</c:v>
                </c:pt>
                <c:pt idx="545">
                  <c:v>561682.174043801</c:v>
                </c:pt>
                <c:pt idx="546">
                  <c:v>554533.342120083</c:v>
                </c:pt>
                <c:pt idx="547">
                  <c:v>544137.8573283</c:v>
                </c:pt>
                <c:pt idx="548">
                  <c:v>534909.956882682</c:v>
                </c:pt>
                <c:pt idx="549">
                  <c:v>527188.208589421</c:v>
                </c:pt>
                <c:pt idx="550">
                  <c:v>516452.89298216</c:v>
                </c:pt>
                <c:pt idx="551">
                  <c:v>509659.988732271</c:v>
                </c:pt>
                <c:pt idx="552">
                  <c:v>504508.419806052</c:v>
                </c:pt>
                <c:pt idx="553">
                  <c:v>497979.039700264</c:v>
                </c:pt>
                <c:pt idx="554">
                  <c:v>492795.011176195</c:v>
                </c:pt>
                <c:pt idx="555">
                  <c:v>490391.278628694</c:v>
                </c:pt>
                <c:pt idx="556">
                  <c:v>490436.832678659</c:v>
                </c:pt>
                <c:pt idx="557">
                  <c:v>481133.750988712</c:v>
                </c:pt>
                <c:pt idx="558">
                  <c:v>477482.263002081</c:v>
                </c:pt>
                <c:pt idx="559">
                  <c:v>472435.311054571</c:v>
                </c:pt>
                <c:pt idx="560">
                  <c:v>465178.293426075</c:v>
                </c:pt>
                <c:pt idx="561">
                  <c:v>458103.165394225</c:v>
                </c:pt>
                <c:pt idx="562">
                  <c:v>452242.035672061</c:v>
                </c:pt>
                <c:pt idx="563">
                  <c:v>444902.362283585</c:v>
                </c:pt>
                <c:pt idx="564">
                  <c:v>439231.246710835</c:v>
                </c:pt>
                <c:pt idx="565">
                  <c:v>435552.192109077</c:v>
                </c:pt>
                <c:pt idx="566">
                  <c:v>430506.807033944</c:v>
                </c:pt>
                <c:pt idx="567">
                  <c:v>426441.539677207</c:v>
                </c:pt>
                <c:pt idx="568">
                  <c:v>424387.657061738</c:v>
                </c:pt>
                <c:pt idx="569">
                  <c:v>424586.36219458</c:v>
                </c:pt>
                <c:pt idx="570">
                  <c:v>417531.021948375</c:v>
                </c:pt>
                <c:pt idx="571">
                  <c:v>415053.470279771</c:v>
                </c:pt>
                <c:pt idx="572">
                  <c:v>415233.940435232</c:v>
                </c:pt>
                <c:pt idx="573">
                  <c:v>409114.187933326</c:v>
                </c:pt>
                <c:pt idx="574">
                  <c:v>404921.474805604</c:v>
                </c:pt>
                <c:pt idx="575">
                  <c:v>401509.829562103</c:v>
                </c:pt>
                <c:pt idx="576">
                  <c:v>395131.391115894</c:v>
                </c:pt>
                <c:pt idx="577">
                  <c:v>390716.284218969</c:v>
                </c:pt>
                <c:pt idx="578">
                  <c:v>387260.756217842</c:v>
                </c:pt>
                <c:pt idx="579">
                  <c:v>383406.511935513</c:v>
                </c:pt>
                <c:pt idx="580">
                  <c:v>380466.046097215</c:v>
                </c:pt>
                <c:pt idx="581">
                  <c:v>379181.645863017</c:v>
                </c:pt>
                <c:pt idx="582">
                  <c:v>379185.472554576</c:v>
                </c:pt>
                <c:pt idx="583">
                  <c:v>373993.054295277</c:v>
                </c:pt>
                <c:pt idx="584">
                  <c:v>371600.976176482</c:v>
                </c:pt>
                <c:pt idx="585">
                  <c:v>370664.508074661</c:v>
                </c:pt>
                <c:pt idx="586">
                  <c:v>370895.318643392</c:v>
                </c:pt>
                <c:pt idx="587">
                  <c:v>365865.746806382</c:v>
                </c:pt>
                <c:pt idx="588">
                  <c:v>362376.47132133</c:v>
                </c:pt>
                <c:pt idx="589">
                  <c:v>358429.886242764</c:v>
                </c:pt>
                <c:pt idx="590">
                  <c:v>354560.467375114</c:v>
                </c:pt>
                <c:pt idx="591">
                  <c:v>352062.946086769</c:v>
                </c:pt>
                <c:pt idx="592">
                  <c:v>348764.06313045</c:v>
                </c:pt>
                <c:pt idx="593">
                  <c:v>346245.391411398</c:v>
                </c:pt>
                <c:pt idx="594">
                  <c:v>345201.048445384</c:v>
                </c:pt>
                <c:pt idx="595">
                  <c:v>345396.368248074</c:v>
                </c:pt>
                <c:pt idx="596">
                  <c:v>341124.633231065</c:v>
                </c:pt>
                <c:pt idx="597">
                  <c:v>338826.50183955</c:v>
                </c:pt>
                <c:pt idx="598">
                  <c:v>337142.699229015</c:v>
                </c:pt>
                <c:pt idx="599">
                  <c:v>336609.278515197</c:v>
                </c:pt>
                <c:pt idx="600">
                  <c:v>334712.068606362</c:v>
                </c:pt>
                <c:pt idx="601">
                  <c:v>334478.535946771</c:v>
                </c:pt>
                <c:pt idx="602">
                  <c:v>330726.89912919</c:v>
                </c:pt>
                <c:pt idx="603">
                  <c:v>328347.482507129</c:v>
                </c:pt>
                <c:pt idx="604">
                  <c:v>326249.704981956</c:v>
                </c:pt>
                <c:pt idx="605">
                  <c:v>324383.872629265</c:v>
                </c:pt>
                <c:pt idx="606">
                  <c:v>323303.185860886</c:v>
                </c:pt>
                <c:pt idx="607">
                  <c:v>322632.156228011</c:v>
                </c:pt>
                <c:pt idx="608">
                  <c:v>322530.169003434</c:v>
                </c:pt>
                <c:pt idx="609">
                  <c:v>320432.660297476</c:v>
                </c:pt>
                <c:pt idx="610">
                  <c:v>320028.981297395</c:v>
                </c:pt>
                <c:pt idx="611">
                  <c:v>320979.743516353</c:v>
                </c:pt>
                <c:pt idx="612">
                  <c:v>319883.924464979</c:v>
                </c:pt>
                <c:pt idx="613">
                  <c:v>320443.20061572</c:v>
                </c:pt>
                <c:pt idx="614">
                  <c:v>316740.968700221</c:v>
                </c:pt>
                <c:pt idx="615">
                  <c:v>316725.956337509</c:v>
                </c:pt>
                <c:pt idx="616">
                  <c:v>315782.121521433</c:v>
                </c:pt>
                <c:pt idx="617">
                  <c:v>315784.250686933</c:v>
                </c:pt>
                <c:pt idx="618">
                  <c:v>315316.642392767</c:v>
                </c:pt>
                <c:pt idx="619">
                  <c:v>314680.82431426</c:v>
                </c:pt>
                <c:pt idx="620">
                  <c:v>315612.433367689</c:v>
                </c:pt>
                <c:pt idx="621">
                  <c:v>315143.137640317</c:v>
                </c:pt>
                <c:pt idx="622">
                  <c:v>315570.07228453</c:v>
                </c:pt>
                <c:pt idx="623">
                  <c:v>314337.370133236</c:v>
                </c:pt>
                <c:pt idx="624">
                  <c:v>311545.931959649</c:v>
                </c:pt>
                <c:pt idx="625">
                  <c:v>313893.947050846</c:v>
                </c:pt>
                <c:pt idx="626">
                  <c:v>314785.847863656</c:v>
                </c:pt>
                <c:pt idx="627">
                  <c:v>315684.081453066</c:v>
                </c:pt>
                <c:pt idx="628">
                  <c:v>315391.70869699</c:v>
                </c:pt>
                <c:pt idx="629">
                  <c:v>314665.134424307</c:v>
                </c:pt>
                <c:pt idx="630">
                  <c:v>314413.740894642</c:v>
                </c:pt>
                <c:pt idx="631">
                  <c:v>314291.349193777</c:v>
                </c:pt>
                <c:pt idx="632">
                  <c:v>313869.961950141</c:v>
                </c:pt>
                <c:pt idx="633">
                  <c:v>313699.333736057</c:v>
                </c:pt>
                <c:pt idx="634">
                  <c:v>313591.329849537</c:v>
                </c:pt>
                <c:pt idx="635">
                  <c:v>313712.879702828</c:v>
                </c:pt>
                <c:pt idx="636">
                  <c:v>313767.175557478</c:v>
                </c:pt>
                <c:pt idx="637">
                  <c:v>313530.888540618</c:v>
                </c:pt>
                <c:pt idx="638">
                  <c:v>313786.344746039</c:v>
                </c:pt>
                <c:pt idx="639">
                  <c:v>313141.302453366</c:v>
                </c:pt>
                <c:pt idx="640">
                  <c:v>312304.206225442</c:v>
                </c:pt>
                <c:pt idx="641">
                  <c:v>312666.654901695</c:v>
                </c:pt>
                <c:pt idx="642">
                  <c:v>312210.762156443</c:v>
                </c:pt>
                <c:pt idx="643">
                  <c:v>312284.10158927</c:v>
                </c:pt>
                <c:pt idx="644">
                  <c:v>313861.617344129</c:v>
                </c:pt>
                <c:pt idx="645">
                  <c:v>313163.471021506</c:v>
                </c:pt>
                <c:pt idx="646">
                  <c:v>312577.246433669</c:v>
                </c:pt>
                <c:pt idx="647">
                  <c:v>312552.941289874</c:v>
                </c:pt>
                <c:pt idx="648">
                  <c:v>312640.710196017</c:v>
                </c:pt>
                <c:pt idx="649">
                  <c:v>312898.129472488</c:v>
                </c:pt>
                <c:pt idx="650">
                  <c:v>312861.252235011</c:v>
                </c:pt>
                <c:pt idx="651">
                  <c:v>313119.26683009</c:v>
                </c:pt>
                <c:pt idx="652">
                  <c:v>313159.759392433</c:v>
                </c:pt>
                <c:pt idx="653">
                  <c:v>313830.833268442</c:v>
                </c:pt>
                <c:pt idx="654">
                  <c:v>313156.20213469</c:v>
                </c:pt>
                <c:pt idx="655">
                  <c:v>313119.476928206</c:v>
                </c:pt>
                <c:pt idx="656">
                  <c:v>313689.786898967</c:v>
                </c:pt>
                <c:pt idx="657">
                  <c:v>313868.293282986</c:v>
                </c:pt>
                <c:pt idx="658">
                  <c:v>313403.992298119</c:v>
                </c:pt>
                <c:pt idx="659">
                  <c:v>313830.371586284</c:v>
                </c:pt>
                <c:pt idx="660">
                  <c:v>314067.870891356</c:v>
                </c:pt>
                <c:pt idx="661">
                  <c:v>313788.121648469</c:v>
                </c:pt>
                <c:pt idx="662">
                  <c:v>313842.290128243</c:v>
                </c:pt>
                <c:pt idx="663">
                  <c:v>313729.082678425</c:v>
                </c:pt>
                <c:pt idx="664">
                  <c:v>313769.246086299</c:v>
                </c:pt>
                <c:pt idx="665">
                  <c:v>313981.518256143</c:v>
                </c:pt>
                <c:pt idx="666">
                  <c:v>314285.924996505</c:v>
                </c:pt>
                <c:pt idx="667">
                  <c:v>313876.336546047</c:v>
                </c:pt>
                <c:pt idx="668">
                  <c:v>313529.503616028</c:v>
                </c:pt>
                <c:pt idx="669">
                  <c:v>313742.729664242</c:v>
                </c:pt>
                <c:pt idx="670">
                  <c:v>313565.828436693</c:v>
                </c:pt>
                <c:pt idx="671">
                  <c:v>313608.632156057</c:v>
                </c:pt>
                <c:pt idx="672">
                  <c:v>313572.268051848</c:v>
                </c:pt>
                <c:pt idx="673">
                  <c:v>313548.235033247</c:v>
                </c:pt>
                <c:pt idx="674">
                  <c:v>313515.643947641</c:v>
                </c:pt>
                <c:pt idx="675">
                  <c:v>313458.440120594</c:v>
                </c:pt>
                <c:pt idx="676">
                  <c:v>313826.3178695</c:v>
                </c:pt>
                <c:pt idx="677">
                  <c:v>313652.471183347</c:v>
                </c:pt>
                <c:pt idx="678">
                  <c:v>313781.970675581</c:v>
                </c:pt>
                <c:pt idx="679">
                  <c:v>313624.834774548</c:v>
                </c:pt>
                <c:pt idx="680">
                  <c:v>313714.829155063</c:v>
                </c:pt>
                <c:pt idx="681">
                  <c:v>313723.157977695</c:v>
                </c:pt>
                <c:pt idx="682">
                  <c:v>313687.792679323</c:v>
                </c:pt>
                <c:pt idx="683">
                  <c:v>313819.120067666</c:v>
                </c:pt>
                <c:pt idx="684">
                  <c:v>313635.968062458</c:v>
                </c:pt>
                <c:pt idx="685">
                  <c:v>313705.335788537</c:v>
                </c:pt>
                <c:pt idx="686">
                  <c:v>313658.161261255</c:v>
                </c:pt>
                <c:pt idx="687">
                  <c:v>313693.034151921</c:v>
                </c:pt>
                <c:pt idx="688">
                  <c:v>313658.499505499</c:v>
                </c:pt>
                <c:pt idx="689">
                  <c:v>313799.071012675</c:v>
                </c:pt>
                <c:pt idx="690">
                  <c:v>313842.684266517</c:v>
                </c:pt>
                <c:pt idx="691">
                  <c:v>313870.745291938</c:v>
                </c:pt>
                <c:pt idx="692">
                  <c:v>313864.983006512</c:v>
                </c:pt>
                <c:pt idx="693">
                  <c:v>313884.815312166</c:v>
                </c:pt>
                <c:pt idx="694">
                  <c:v>313857.633917576</c:v>
                </c:pt>
                <c:pt idx="695">
                  <c:v>313808.198973613</c:v>
                </c:pt>
                <c:pt idx="696">
                  <c:v>313939.464080414</c:v>
                </c:pt>
                <c:pt idx="697">
                  <c:v>313828.497361479</c:v>
                </c:pt>
                <c:pt idx="698">
                  <c:v>313726.921294736</c:v>
                </c:pt>
                <c:pt idx="699">
                  <c:v>313891.480448676</c:v>
                </c:pt>
                <c:pt idx="700">
                  <c:v>313994.523976572</c:v>
                </c:pt>
                <c:pt idx="701">
                  <c:v>313819.448137076</c:v>
                </c:pt>
                <c:pt idx="702">
                  <c:v>313806.895911795</c:v>
                </c:pt>
                <c:pt idx="703">
                  <c:v>313791.156065251</c:v>
                </c:pt>
                <c:pt idx="704">
                  <c:v>313749.863217575</c:v>
                </c:pt>
                <c:pt idx="705">
                  <c:v>313792.946942562</c:v>
                </c:pt>
                <c:pt idx="706">
                  <c:v>313820.367695167</c:v>
                </c:pt>
                <c:pt idx="707">
                  <c:v>313813.74472026</c:v>
                </c:pt>
                <c:pt idx="708">
                  <c:v>313828.130621028</c:v>
                </c:pt>
                <c:pt idx="709">
                  <c:v>313868.242782297</c:v>
                </c:pt>
                <c:pt idx="710">
                  <c:v>313855.389140216</c:v>
                </c:pt>
                <c:pt idx="711">
                  <c:v>313876.68504076</c:v>
                </c:pt>
                <c:pt idx="712">
                  <c:v>313867.503288697</c:v>
                </c:pt>
                <c:pt idx="713">
                  <c:v>313784.255181752</c:v>
                </c:pt>
                <c:pt idx="714">
                  <c:v>313752.519440495</c:v>
                </c:pt>
                <c:pt idx="715">
                  <c:v>313741.744616555</c:v>
                </c:pt>
                <c:pt idx="716">
                  <c:v>313710.506474853</c:v>
                </c:pt>
                <c:pt idx="717">
                  <c:v>313729.682477565</c:v>
                </c:pt>
                <c:pt idx="718">
                  <c:v>313748.904600355</c:v>
                </c:pt>
                <c:pt idx="719">
                  <c:v>313742.755410814</c:v>
                </c:pt>
                <c:pt idx="720">
                  <c:v>313680.92387659</c:v>
                </c:pt>
                <c:pt idx="721">
                  <c:v>313712.440696864</c:v>
                </c:pt>
                <c:pt idx="722">
                  <c:v>313761.883249546</c:v>
                </c:pt>
                <c:pt idx="723">
                  <c:v>313750.646661631</c:v>
                </c:pt>
                <c:pt idx="724">
                  <c:v>313718.153960004</c:v>
                </c:pt>
                <c:pt idx="725">
                  <c:v>313741.167315784</c:v>
                </c:pt>
                <c:pt idx="726">
                  <c:v>313826.965240985</c:v>
                </c:pt>
                <c:pt idx="727">
                  <c:v>313736.210180968</c:v>
                </c:pt>
                <c:pt idx="728">
                  <c:v>313780.568961834</c:v>
                </c:pt>
                <c:pt idx="729">
                  <c:v>313774.181906767</c:v>
                </c:pt>
                <c:pt idx="730">
                  <c:v>313764.816490067</c:v>
                </c:pt>
                <c:pt idx="731">
                  <c:v>313756.884685479</c:v>
                </c:pt>
                <c:pt idx="732">
                  <c:v>313778.294643255</c:v>
                </c:pt>
                <c:pt idx="733">
                  <c:v>313753.697465528</c:v>
                </c:pt>
                <c:pt idx="734">
                  <c:v>313788.842163651</c:v>
                </c:pt>
                <c:pt idx="735">
                  <c:v>313783.078358178</c:v>
                </c:pt>
                <c:pt idx="736">
                  <c:v>313769.256288124</c:v>
                </c:pt>
                <c:pt idx="737">
                  <c:v>313754.619869301</c:v>
                </c:pt>
                <c:pt idx="738">
                  <c:v>313766.84658807</c:v>
                </c:pt>
                <c:pt idx="739">
                  <c:v>313732.252235173</c:v>
                </c:pt>
                <c:pt idx="740">
                  <c:v>313764.189446934</c:v>
                </c:pt>
                <c:pt idx="741">
                  <c:v>313724.677960517</c:v>
                </c:pt>
                <c:pt idx="742">
                  <c:v>313764.005764246</c:v>
                </c:pt>
                <c:pt idx="743">
                  <c:v>313765.037846869</c:v>
                </c:pt>
                <c:pt idx="744">
                  <c:v>313757.117079559</c:v>
                </c:pt>
                <c:pt idx="745">
                  <c:v>313766.413325797</c:v>
                </c:pt>
                <c:pt idx="746">
                  <c:v>313759.383522334</c:v>
                </c:pt>
                <c:pt idx="747">
                  <c:v>313775.048715968</c:v>
                </c:pt>
                <c:pt idx="748">
                  <c:v>313749.325954326</c:v>
                </c:pt>
                <c:pt idx="749">
                  <c:v>313769.646218344</c:v>
                </c:pt>
                <c:pt idx="750">
                  <c:v>313761.841447033</c:v>
                </c:pt>
                <c:pt idx="751">
                  <c:v>313759.374451034</c:v>
                </c:pt>
                <c:pt idx="752">
                  <c:v>313753.425005065</c:v>
                </c:pt>
                <c:pt idx="753">
                  <c:v>313757.525496338</c:v>
                </c:pt>
                <c:pt idx="754">
                  <c:v>313730.473349811</c:v>
                </c:pt>
                <c:pt idx="755">
                  <c:v>313752.381829217</c:v>
                </c:pt>
                <c:pt idx="756">
                  <c:v>313751.209258624</c:v>
                </c:pt>
                <c:pt idx="757">
                  <c:v>313748.149955812</c:v>
                </c:pt>
                <c:pt idx="758">
                  <c:v>313752.897039449</c:v>
                </c:pt>
                <c:pt idx="759">
                  <c:v>313754.032450296</c:v>
                </c:pt>
                <c:pt idx="760">
                  <c:v>313748.930321703</c:v>
                </c:pt>
                <c:pt idx="761">
                  <c:v>313759.500613338</c:v>
                </c:pt>
                <c:pt idx="762">
                  <c:v>313771.434161974</c:v>
                </c:pt>
                <c:pt idx="763">
                  <c:v>313755.010506859</c:v>
                </c:pt>
                <c:pt idx="764">
                  <c:v>313744.094211071</c:v>
                </c:pt>
                <c:pt idx="765">
                  <c:v>313748.030705285</c:v>
                </c:pt>
                <c:pt idx="766">
                  <c:v>313736.639800099</c:v>
                </c:pt>
                <c:pt idx="767">
                  <c:v>313755.597852476</c:v>
                </c:pt>
                <c:pt idx="768">
                  <c:v>313736.586300327</c:v>
                </c:pt>
                <c:pt idx="769">
                  <c:v>313738.357865804</c:v>
                </c:pt>
                <c:pt idx="770">
                  <c:v>313726.625341701</c:v>
                </c:pt>
                <c:pt idx="771">
                  <c:v>313730.03092172</c:v>
                </c:pt>
                <c:pt idx="772">
                  <c:v>313727.207514526</c:v>
                </c:pt>
                <c:pt idx="773">
                  <c:v>313730.194017952</c:v>
                </c:pt>
                <c:pt idx="774">
                  <c:v>313745.682592073</c:v>
                </c:pt>
                <c:pt idx="775">
                  <c:v>313735.557611253</c:v>
                </c:pt>
                <c:pt idx="776">
                  <c:v>313737.123083828</c:v>
                </c:pt>
                <c:pt idx="777">
                  <c:v>313741.410522386</c:v>
                </c:pt>
                <c:pt idx="778">
                  <c:v>313731.104708972</c:v>
                </c:pt>
                <c:pt idx="779">
                  <c:v>313737.204585096</c:v>
                </c:pt>
                <c:pt idx="780">
                  <c:v>313739.479493654</c:v>
                </c:pt>
                <c:pt idx="781">
                  <c:v>313741.267777382</c:v>
                </c:pt>
                <c:pt idx="782">
                  <c:v>313737.846420222</c:v>
                </c:pt>
                <c:pt idx="783">
                  <c:v>313734.73842705</c:v>
                </c:pt>
                <c:pt idx="784">
                  <c:v>313736.216345852</c:v>
                </c:pt>
                <c:pt idx="785">
                  <c:v>313733.364134187</c:v>
                </c:pt>
                <c:pt idx="786">
                  <c:v>313738.625158489</c:v>
                </c:pt>
                <c:pt idx="787">
                  <c:v>313742.896549201</c:v>
                </c:pt>
                <c:pt idx="788">
                  <c:v>313742.024376062</c:v>
                </c:pt>
                <c:pt idx="789">
                  <c:v>313743.839822053</c:v>
                </c:pt>
                <c:pt idx="790">
                  <c:v>313740.376103917</c:v>
                </c:pt>
                <c:pt idx="791">
                  <c:v>313740.199356995</c:v>
                </c:pt>
                <c:pt idx="792">
                  <c:v>313745.226521859</c:v>
                </c:pt>
                <c:pt idx="793">
                  <c:v>313749.328341766</c:v>
                </c:pt>
                <c:pt idx="794">
                  <c:v>313741.185677437</c:v>
                </c:pt>
                <c:pt idx="795">
                  <c:v>313739.243305445</c:v>
                </c:pt>
                <c:pt idx="796">
                  <c:v>313738.287333475</c:v>
                </c:pt>
                <c:pt idx="797">
                  <c:v>313738.654368371</c:v>
                </c:pt>
                <c:pt idx="798">
                  <c:v>313739.588842709</c:v>
                </c:pt>
                <c:pt idx="799">
                  <c:v>313730.754732544</c:v>
                </c:pt>
                <c:pt idx="800">
                  <c:v>313743.856822704</c:v>
                </c:pt>
                <c:pt idx="801">
                  <c:v>313741.291318116</c:v>
                </c:pt>
                <c:pt idx="802">
                  <c:v>313738.518631417</c:v>
                </c:pt>
                <c:pt idx="803">
                  <c:v>313737.361697992</c:v>
                </c:pt>
                <c:pt idx="804">
                  <c:v>313739.277008182</c:v>
                </c:pt>
                <c:pt idx="805">
                  <c:v>313739.148672952</c:v>
                </c:pt>
                <c:pt idx="806">
                  <c:v>313737.392360705</c:v>
                </c:pt>
                <c:pt idx="807">
                  <c:v>313739.694188769</c:v>
                </c:pt>
                <c:pt idx="808">
                  <c:v>313734.530583429</c:v>
                </c:pt>
                <c:pt idx="809">
                  <c:v>313739.68947441</c:v>
                </c:pt>
                <c:pt idx="810">
                  <c:v>313740.683980284</c:v>
                </c:pt>
                <c:pt idx="811">
                  <c:v>313740.582428687</c:v>
                </c:pt>
                <c:pt idx="812">
                  <c:v>313743.674118054</c:v>
                </c:pt>
                <c:pt idx="813">
                  <c:v>313739.382593482</c:v>
                </c:pt>
                <c:pt idx="814">
                  <c:v>313741.988907843</c:v>
                </c:pt>
                <c:pt idx="815">
                  <c:v>313741.415029761</c:v>
                </c:pt>
                <c:pt idx="816">
                  <c:v>313737.458133967</c:v>
                </c:pt>
                <c:pt idx="817">
                  <c:v>313742.225563847</c:v>
                </c:pt>
                <c:pt idx="818">
                  <c:v>313741.753775379</c:v>
                </c:pt>
                <c:pt idx="819">
                  <c:v>313741.735522344</c:v>
                </c:pt>
                <c:pt idx="820">
                  <c:v>313740.186217519</c:v>
                </c:pt>
                <c:pt idx="821">
                  <c:v>313737.91269148</c:v>
                </c:pt>
                <c:pt idx="822">
                  <c:v>313736.388741723</c:v>
                </c:pt>
                <c:pt idx="823">
                  <c:v>313738.482552814</c:v>
                </c:pt>
                <c:pt idx="824">
                  <c:v>313738.043774821</c:v>
                </c:pt>
                <c:pt idx="825">
                  <c:v>313740.982024805</c:v>
                </c:pt>
                <c:pt idx="826">
                  <c:v>313741.63115475</c:v>
                </c:pt>
                <c:pt idx="827">
                  <c:v>313740.956977925</c:v>
                </c:pt>
                <c:pt idx="828">
                  <c:v>313738.032296359</c:v>
                </c:pt>
                <c:pt idx="829">
                  <c:v>313738.140198753</c:v>
                </c:pt>
                <c:pt idx="830">
                  <c:v>313737.091957037</c:v>
                </c:pt>
                <c:pt idx="831">
                  <c:v>313736.881394027</c:v>
                </c:pt>
                <c:pt idx="832">
                  <c:v>313736.331590937</c:v>
                </c:pt>
                <c:pt idx="833">
                  <c:v>313737.343786141</c:v>
                </c:pt>
                <c:pt idx="834">
                  <c:v>313735.978957439</c:v>
                </c:pt>
                <c:pt idx="835">
                  <c:v>313736.731890985</c:v>
                </c:pt>
                <c:pt idx="836">
                  <c:v>313737.225646899</c:v>
                </c:pt>
                <c:pt idx="837">
                  <c:v>313738.061763479</c:v>
                </c:pt>
                <c:pt idx="838">
                  <c:v>313738.431221654</c:v>
                </c:pt>
                <c:pt idx="839">
                  <c:v>313738.94534359</c:v>
                </c:pt>
                <c:pt idx="840">
                  <c:v>313737.492215024</c:v>
                </c:pt>
                <c:pt idx="841">
                  <c:v>313739.52238738</c:v>
                </c:pt>
                <c:pt idx="842">
                  <c:v>313738.420708582</c:v>
                </c:pt>
                <c:pt idx="843">
                  <c:v>313740.708799241</c:v>
                </c:pt>
                <c:pt idx="844">
                  <c:v>313738.75103367</c:v>
                </c:pt>
                <c:pt idx="845">
                  <c:v>313738.858073729</c:v>
                </c:pt>
                <c:pt idx="846">
                  <c:v>313739.219315294</c:v>
                </c:pt>
                <c:pt idx="847">
                  <c:v>313739.143140338</c:v>
                </c:pt>
                <c:pt idx="848">
                  <c:v>313738.333125445</c:v>
                </c:pt>
                <c:pt idx="849">
                  <c:v>313738.912132642</c:v>
                </c:pt>
                <c:pt idx="850">
                  <c:v>313739.447896824</c:v>
                </c:pt>
                <c:pt idx="851">
                  <c:v>313738.417915374</c:v>
                </c:pt>
                <c:pt idx="852">
                  <c:v>313738.498360263</c:v>
                </c:pt>
                <c:pt idx="853">
                  <c:v>313738.639686975</c:v>
                </c:pt>
                <c:pt idx="854">
                  <c:v>313738.605132855</c:v>
                </c:pt>
                <c:pt idx="855">
                  <c:v>313737.889390556</c:v>
                </c:pt>
                <c:pt idx="856">
                  <c:v>313737.047645949</c:v>
                </c:pt>
                <c:pt idx="857">
                  <c:v>313736.516534933</c:v>
                </c:pt>
                <c:pt idx="858">
                  <c:v>313736.78293546</c:v>
                </c:pt>
                <c:pt idx="859">
                  <c:v>313736.207744655</c:v>
                </c:pt>
                <c:pt idx="860">
                  <c:v>313736.306949566</c:v>
                </c:pt>
                <c:pt idx="861">
                  <c:v>313736.346618085</c:v>
                </c:pt>
                <c:pt idx="862">
                  <c:v>313736.296384169</c:v>
                </c:pt>
                <c:pt idx="863">
                  <c:v>313735.83919152</c:v>
                </c:pt>
                <c:pt idx="864">
                  <c:v>313736.366814731</c:v>
                </c:pt>
                <c:pt idx="865">
                  <c:v>313736.451793951</c:v>
                </c:pt>
                <c:pt idx="866">
                  <c:v>313736.341115683</c:v>
                </c:pt>
                <c:pt idx="867">
                  <c:v>313736.1629215</c:v>
                </c:pt>
                <c:pt idx="868">
                  <c:v>313736.376253018</c:v>
                </c:pt>
                <c:pt idx="869">
                  <c:v>313736.756596923</c:v>
                </c:pt>
                <c:pt idx="870">
                  <c:v>313736.713976061</c:v>
                </c:pt>
                <c:pt idx="871">
                  <c:v>313736.792937982</c:v>
                </c:pt>
                <c:pt idx="872">
                  <c:v>313736.688359366</c:v>
                </c:pt>
                <c:pt idx="873">
                  <c:v>313736.665796974</c:v>
                </c:pt>
                <c:pt idx="874">
                  <c:v>313737.085222225</c:v>
                </c:pt>
                <c:pt idx="875">
                  <c:v>313736.525683194</c:v>
                </c:pt>
                <c:pt idx="876">
                  <c:v>313736.644857547</c:v>
                </c:pt>
                <c:pt idx="877">
                  <c:v>313736.70350516</c:v>
                </c:pt>
                <c:pt idx="878">
                  <c:v>313736.467854952</c:v>
                </c:pt>
                <c:pt idx="879">
                  <c:v>313736.374306713</c:v>
                </c:pt>
                <c:pt idx="880">
                  <c:v>313736.332981286</c:v>
                </c:pt>
                <c:pt idx="881">
                  <c:v>313736.561078677</c:v>
                </c:pt>
                <c:pt idx="882">
                  <c:v>313737.262299124</c:v>
                </c:pt>
                <c:pt idx="883">
                  <c:v>313736.334042936</c:v>
                </c:pt>
                <c:pt idx="884">
                  <c:v>313736.319624732</c:v>
                </c:pt>
                <c:pt idx="885">
                  <c:v>313736.387442386</c:v>
                </c:pt>
                <c:pt idx="886">
                  <c:v>313736.429119211</c:v>
                </c:pt>
                <c:pt idx="887">
                  <c:v>313736.608550713</c:v>
                </c:pt>
                <c:pt idx="888">
                  <c:v>313736.623880394</c:v>
                </c:pt>
                <c:pt idx="889">
                  <c:v>313736.700316961</c:v>
                </c:pt>
                <c:pt idx="890">
                  <c:v>313736.55168535</c:v>
                </c:pt>
                <c:pt idx="891">
                  <c:v>313736.622643921</c:v>
                </c:pt>
                <c:pt idx="892">
                  <c:v>313736.626210962</c:v>
                </c:pt>
                <c:pt idx="893">
                  <c:v>313736.595348835</c:v>
                </c:pt>
                <c:pt idx="894">
                  <c:v>313736.430458172</c:v>
                </c:pt>
                <c:pt idx="895">
                  <c:v>313736.821397362</c:v>
                </c:pt>
                <c:pt idx="896">
                  <c:v>313736.807855201</c:v>
                </c:pt>
                <c:pt idx="897">
                  <c:v>313736.757757568</c:v>
                </c:pt>
                <c:pt idx="898">
                  <c:v>313736.856111866</c:v>
                </c:pt>
                <c:pt idx="899">
                  <c:v>313736.833724858</c:v>
                </c:pt>
                <c:pt idx="900">
                  <c:v>313737.148830488</c:v>
                </c:pt>
                <c:pt idx="901">
                  <c:v>313736.932596691</c:v>
                </c:pt>
                <c:pt idx="902">
                  <c:v>313736.786338299</c:v>
                </c:pt>
                <c:pt idx="903">
                  <c:v>313736.80082753</c:v>
                </c:pt>
                <c:pt idx="904">
                  <c:v>313736.863917155</c:v>
                </c:pt>
                <c:pt idx="905">
                  <c:v>313736.86387471</c:v>
                </c:pt>
                <c:pt idx="906">
                  <c:v>313736.75405352</c:v>
                </c:pt>
                <c:pt idx="907">
                  <c:v>313736.764207708</c:v>
                </c:pt>
                <c:pt idx="908">
                  <c:v>313736.992254232</c:v>
                </c:pt>
                <c:pt idx="909">
                  <c:v>313736.912854052</c:v>
                </c:pt>
                <c:pt idx="910">
                  <c:v>313736.835130776</c:v>
                </c:pt>
                <c:pt idx="911">
                  <c:v>313736.966695204</c:v>
                </c:pt>
                <c:pt idx="912">
                  <c:v>313736.899762263</c:v>
                </c:pt>
                <c:pt idx="913">
                  <c:v>313736.914874478</c:v>
                </c:pt>
                <c:pt idx="914">
                  <c:v>313737.071330802</c:v>
                </c:pt>
                <c:pt idx="915">
                  <c:v>313737.135811851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TE y TT!$C$2:$C$917</c:f>
              <c:numCache>
                <c:formatCode>General</c:formatCode>
                <c:ptCount val="916"/>
                <c:pt idx="0">
                  <c:v>910513.768587284</c:v>
                </c:pt>
                <c:pt idx="1">
                  <c:v>3219806.10531036</c:v>
                </c:pt>
                <c:pt idx="2">
                  <c:v>3086190.46043987</c:v>
                </c:pt>
                <c:pt idx="3">
                  <c:v>2941343.17458645</c:v>
                </c:pt>
                <c:pt idx="4">
                  <c:v>2866987.76733158</c:v>
                </c:pt>
                <c:pt idx="5">
                  <c:v>2743694.15451144</c:v>
                </c:pt>
                <c:pt idx="6">
                  <c:v>2673843.48005286</c:v>
                </c:pt>
                <c:pt idx="7">
                  <c:v>2549239.09095974</c:v>
                </c:pt>
                <c:pt idx="8">
                  <c:v>2479556.18519032</c:v>
                </c:pt>
                <c:pt idx="9">
                  <c:v>2352548.30759163</c:v>
                </c:pt>
                <c:pt idx="10">
                  <c:v>2282344.29978581</c:v>
                </c:pt>
                <c:pt idx="11">
                  <c:v>2153767.66154465</c:v>
                </c:pt>
                <c:pt idx="12">
                  <c:v>2077068.50160916</c:v>
                </c:pt>
                <c:pt idx="13">
                  <c:v>1936865.91824199</c:v>
                </c:pt>
                <c:pt idx="14">
                  <c:v>1772746.23868729</c:v>
                </c:pt>
                <c:pt idx="15">
                  <c:v>1738474.45768255</c:v>
                </c:pt>
                <c:pt idx="16">
                  <c:v>1737741.90129483</c:v>
                </c:pt>
                <c:pt idx="17">
                  <c:v>1687202.17215138</c:v>
                </c:pt>
                <c:pt idx="18">
                  <c:v>1639074.15330218</c:v>
                </c:pt>
                <c:pt idx="19">
                  <c:v>1633266.91822532</c:v>
                </c:pt>
                <c:pt idx="20">
                  <c:v>1629957.97057375</c:v>
                </c:pt>
                <c:pt idx="21">
                  <c:v>1579419.75948313</c:v>
                </c:pt>
                <c:pt idx="22">
                  <c:v>1526753.20854357</c:v>
                </c:pt>
                <c:pt idx="23">
                  <c:v>1517152.90557476</c:v>
                </c:pt>
                <c:pt idx="24">
                  <c:v>1513071.9193112</c:v>
                </c:pt>
                <c:pt idx="25">
                  <c:v>1458494.84822617</c:v>
                </c:pt>
                <c:pt idx="26">
                  <c:v>1405851.1946059</c:v>
                </c:pt>
                <c:pt idx="27">
                  <c:v>1347725.50528087</c:v>
                </c:pt>
                <c:pt idx="28">
                  <c:v>1341801.70632837</c:v>
                </c:pt>
                <c:pt idx="29">
                  <c:v>1346816.41537531</c:v>
                </c:pt>
                <c:pt idx="30">
                  <c:v>1321212.53848026</c:v>
                </c:pt>
                <c:pt idx="31">
                  <c:v>1301720.45728691</c:v>
                </c:pt>
                <c:pt idx="32">
                  <c:v>1281990.55028212</c:v>
                </c:pt>
                <c:pt idx="33">
                  <c:v>1269321.35729819</c:v>
                </c:pt>
                <c:pt idx="34">
                  <c:v>1268538.52509271</c:v>
                </c:pt>
                <c:pt idx="35">
                  <c:v>1244908.04412018</c:v>
                </c:pt>
                <c:pt idx="36">
                  <c:v>1215625.39485801</c:v>
                </c:pt>
                <c:pt idx="37">
                  <c:v>1200302.23115694</c:v>
                </c:pt>
                <c:pt idx="38">
                  <c:v>1199512.7132747</c:v>
                </c:pt>
                <c:pt idx="39">
                  <c:v>1169074.05222264</c:v>
                </c:pt>
                <c:pt idx="40">
                  <c:v>1142630.98246134</c:v>
                </c:pt>
                <c:pt idx="41">
                  <c:v>1134158.31700673</c:v>
                </c:pt>
                <c:pt idx="42">
                  <c:v>1134702.93029888</c:v>
                </c:pt>
                <c:pt idx="43">
                  <c:v>1125696.66275302</c:v>
                </c:pt>
                <c:pt idx="44">
                  <c:v>1125626.68462035</c:v>
                </c:pt>
                <c:pt idx="45">
                  <c:v>1108025.73158452</c:v>
                </c:pt>
                <c:pt idx="46">
                  <c:v>1092652.86567625</c:v>
                </c:pt>
                <c:pt idx="47">
                  <c:v>1086201.21749851</c:v>
                </c:pt>
                <c:pt idx="48">
                  <c:v>1087236.30708061</c:v>
                </c:pt>
                <c:pt idx="49">
                  <c:v>1069913.50949336</c:v>
                </c:pt>
                <c:pt idx="50">
                  <c:v>1055202.68308641</c:v>
                </c:pt>
                <c:pt idx="51">
                  <c:v>1047330.25323578</c:v>
                </c:pt>
                <c:pt idx="52">
                  <c:v>1033563.34250766</c:v>
                </c:pt>
                <c:pt idx="53">
                  <c:v>1018774.29825791</c:v>
                </c:pt>
                <c:pt idx="54">
                  <c:v>1012738.24000113</c:v>
                </c:pt>
                <c:pt idx="55">
                  <c:v>1008375.93786528</c:v>
                </c:pt>
                <c:pt idx="56">
                  <c:v>1008430.33578806</c:v>
                </c:pt>
                <c:pt idx="57">
                  <c:v>1002898.72563019</c:v>
                </c:pt>
                <c:pt idx="58">
                  <c:v>992688.89665685</c:v>
                </c:pt>
                <c:pt idx="59">
                  <c:v>983902.712132081</c:v>
                </c:pt>
                <c:pt idx="60">
                  <c:v>978602.443998337</c:v>
                </c:pt>
                <c:pt idx="61">
                  <c:v>973632.671791937</c:v>
                </c:pt>
                <c:pt idx="62">
                  <c:v>965314.129493246</c:v>
                </c:pt>
                <c:pt idx="63">
                  <c:v>956324.087161101</c:v>
                </c:pt>
                <c:pt idx="64">
                  <c:v>951792.17372278</c:v>
                </c:pt>
                <c:pt idx="65">
                  <c:v>944828.304279424</c:v>
                </c:pt>
                <c:pt idx="66">
                  <c:v>936489.338476347</c:v>
                </c:pt>
                <c:pt idx="67">
                  <c:v>933706.943753048</c:v>
                </c:pt>
                <c:pt idx="68">
                  <c:v>929426.947986076</c:v>
                </c:pt>
                <c:pt idx="69">
                  <c:v>925767.628299778</c:v>
                </c:pt>
                <c:pt idx="70">
                  <c:v>924152.35780737</c:v>
                </c:pt>
                <c:pt idx="71">
                  <c:v>923918.761338017</c:v>
                </c:pt>
                <c:pt idx="72">
                  <c:v>916277.816296687</c:v>
                </c:pt>
                <c:pt idx="73">
                  <c:v>913056.484555961</c:v>
                </c:pt>
                <c:pt idx="74">
                  <c:v>909581.217504774</c:v>
                </c:pt>
                <c:pt idx="75">
                  <c:v>906148.386754144</c:v>
                </c:pt>
                <c:pt idx="76">
                  <c:v>900087.073143825</c:v>
                </c:pt>
                <c:pt idx="77">
                  <c:v>894950.113847828</c:v>
                </c:pt>
                <c:pt idx="78">
                  <c:v>890282.736626037</c:v>
                </c:pt>
                <c:pt idx="79">
                  <c:v>884577.302773173</c:v>
                </c:pt>
                <c:pt idx="80">
                  <c:v>881270.588745613</c:v>
                </c:pt>
                <c:pt idx="81">
                  <c:v>878956.612646632</c:v>
                </c:pt>
                <c:pt idx="82">
                  <c:v>875741.065978003</c:v>
                </c:pt>
                <c:pt idx="83">
                  <c:v>873261.871515788</c:v>
                </c:pt>
                <c:pt idx="84">
                  <c:v>871629.300162057</c:v>
                </c:pt>
                <c:pt idx="85">
                  <c:v>871607.284300823</c:v>
                </c:pt>
                <c:pt idx="86">
                  <c:v>866757.446527911</c:v>
                </c:pt>
                <c:pt idx="87">
                  <c:v>863941.320351336</c:v>
                </c:pt>
                <c:pt idx="88">
                  <c:v>861295.464437433</c:v>
                </c:pt>
                <c:pt idx="89">
                  <c:v>857479.498894651</c:v>
                </c:pt>
                <c:pt idx="90">
                  <c:v>853848.857371635</c:v>
                </c:pt>
                <c:pt idx="91">
                  <c:v>850969.199709454</c:v>
                </c:pt>
                <c:pt idx="92">
                  <c:v>846975.873559556</c:v>
                </c:pt>
                <c:pt idx="93">
                  <c:v>844354.251371673</c:v>
                </c:pt>
                <c:pt idx="94">
                  <c:v>842552.473209254</c:v>
                </c:pt>
                <c:pt idx="95">
                  <c:v>840106.993477716</c:v>
                </c:pt>
                <c:pt idx="96">
                  <c:v>838035.433730368</c:v>
                </c:pt>
                <c:pt idx="97">
                  <c:v>837210.314950679</c:v>
                </c:pt>
                <c:pt idx="98">
                  <c:v>837235.385858551</c:v>
                </c:pt>
                <c:pt idx="99">
                  <c:v>833739.247228374</c:v>
                </c:pt>
                <c:pt idx="100">
                  <c:v>832313.171639932</c:v>
                </c:pt>
                <c:pt idx="101">
                  <c:v>830439.950738395</c:v>
                </c:pt>
                <c:pt idx="102">
                  <c:v>827655.410425997</c:v>
                </c:pt>
                <c:pt idx="103">
                  <c:v>825116.571731126</c:v>
                </c:pt>
                <c:pt idx="104">
                  <c:v>822905.191235718</c:v>
                </c:pt>
                <c:pt idx="105">
                  <c:v>820116.656977865</c:v>
                </c:pt>
                <c:pt idx="106">
                  <c:v>818039.382553938</c:v>
                </c:pt>
                <c:pt idx="107">
                  <c:v>816554.477395366</c:v>
                </c:pt>
                <c:pt idx="108">
                  <c:v>814657.427278956</c:v>
                </c:pt>
                <c:pt idx="109">
                  <c:v>813213.011623193</c:v>
                </c:pt>
                <c:pt idx="110">
                  <c:v>812390.358977618</c:v>
                </c:pt>
                <c:pt idx="111">
                  <c:v>812463.273705195</c:v>
                </c:pt>
                <c:pt idx="112">
                  <c:v>809806.641255681</c:v>
                </c:pt>
                <c:pt idx="113">
                  <c:v>808938.414405953</c:v>
                </c:pt>
                <c:pt idx="114">
                  <c:v>809023.523417763</c:v>
                </c:pt>
                <c:pt idx="115">
                  <c:v>806751.319624432</c:v>
                </c:pt>
                <c:pt idx="116">
                  <c:v>805082.591276799</c:v>
                </c:pt>
                <c:pt idx="117">
                  <c:v>803801.04582124</c:v>
                </c:pt>
                <c:pt idx="118">
                  <c:v>801421.337279421</c:v>
                </c:pt>
                <c:pt idx="119">
                  <c:v>799714.024607111</c:v>
                </c:pt>
                <c:pt idx="120">
                  <c:v>798491.540990497</c:v>
                </c:pt>
                <c:pt idx="121">
                  <c:v>797043.414246451</c:v>
                </c:pt>
                <c:pt idx="122">
                  <c:v>795871.342571601</c:v>
                </c:pt>
                <c:pt idx="123">
                  <c:v>795432.169706766</c:v>
                </c:pt>
                <c:pt idx="124">
                  <c:v>795434.433545907</c:v>
                </c:pt>
                <c:pt idx="125">
                  <c:v>793484.398147435</c:v>
                </c:pt>
                <c:pt idx="126">
                  <c:v>792583.880915069</c:v>
                </c:pt>
                <c:pt idx="127">
                  <c:v>792182.097494615</c:v>
                </c:pt>
                <c:pt idx="128">
                  <c:v>792220.479047587</c:v>
                </c:pt>
                <c:pt idx="129">
                  <c:v>790341.219691118</c:v>
                </c:pt>
                <c:pt idx="130">
                  <c:v>789028.888176379</c:v>
                </c:pt>
                <c:pt idx="131">
                  <c:v>787522.272801637</c:v>
                </c:pt>
                <c:pt idx="132">
                  <c:v>786103.225493089</c:v>
                </c:pt>
                <c:pt idx="133">
                  <c:v>785095.679634383</c:v>
                </c:pt>
                <c:pt idx="134">
                  <c:v>783852.043162982</c:v>
                </c:pt>
                <c:pt idx="135">
                  <c:v>782949.333891604</c:v>
                </c:pt>
                <c:pt idx="136">
                  <c:v>782523.003972512</c:v>
                </c:pt>
                <c:pt idx="137">
                  <c:v>782597.485407802</c:v>
                </c:pt>
                <c:pt idx="138">
                  <c:v>780976.2324417</c:v>
                </c:pt>
                <c:pt idx="139">
                  <c:v>780107.713142868</c:v>
                </c:pt>
                <c:pt idx="140">
                  <c:v>779515.621425899</c:v>
                </c:pt>
                <c:pt idx="141">
                  <c:v>779355.534449995</c:v>
                </c:pt>
                <c:pt idx="142">
                  <c:v>778577.440992151</c:v>
                </c:pt>
                <c:pt idx="143">
                  <c:v>778477.813414096</c:v>
                </c:pt>
                <c:pt idx="144">
                  <c:v>777065.375707704</c:v>
                </c:pt>
                <c:pt idx="145">
                  <c:v>776112.638541572</c:v>
                </c:pt>
                <c:pt idx="146">
                  <c:v>775366.205647156</c:v>
                </c:pt>
                <c:pt idx="147">
                  <c:v>774648.897662888</c:v>
                </c:pt>
                <c:pt idx="148">
                  <c:v>774187.780046129</c:v>
                </c:pt>
                <c:pt idx="149">
                  <c:v>773959.93023478</c:v>
                </c:pt>
                <c:pt idx="150">
                  <c:v>773920.484228697</c:v>
                </c:pt>
                <c:pt idx="151">
                  <c:v>773113.187629323</c:v>
                </c:pt>
                <c:pt idx="152">
                  <c:v>772952.610387802</c:v>
                </c:pt>
                <c:pt idx="153">
                  <c:v>773273.763327118</c:v>
                </c:pt>
                <c:pt idx="154">
                  <c:v>772872.380727018</c:v>
                </c:pt>
                <c:pt idx="155">
                  <c:v>773081.149450658</c:v>
                </c:pt>
                <c:pt idx="156">
                  <c:v>771661.606834907</c:v>
                </c:pt>
                <c:pt idx="157">
                  <c:v>771605.384026118</c:v>
                </c:pt>
                <c:pt idx="158">
                  <c:v>771266.387188259</c:v>
                </c:pt>
                <c:pt idx="159">
                  <c:v>771190.47944832</c:v>
                </c:pt>
                <c:pt idx="160">
                  <c:v>770988.350832933</c:v>
                </c:pt>
                <c:pt idx="161">
                  <c:v>770757.324027201</c:v>
                </c:pt>
                <c:pt idx="162">
                  <c:v>771094.261613985</c:v>
                </c:pt>
                <c:pt idx="163">
                  <c:v>770880.898607489</c:v>
                </c:pt>
                <c:pt idx="164">
                  <c:v>771041.514404004</c:v>
                </c:pt>
                <c:pt idx="165">
                  <c:v>770511.91247765</c:v>
                </c:pt>
                <c:pt idx="166">
                  <c:v>769506.276086409</c:v>
                </c:pt>
                <c:pt idx="167">
                  <c:v>770351.00116199</c:v>
                </c:pt>
                <c:pt idx="168">
                  <c:v>770672.848571583</c:v>
                </c:pt>
                <c:pt idx="169">
                  <c:v>771007.163218279</c:v>
                </c:pt>
                <c:pt idx="170">
                  <c:v>770890.938840627</c:v>
                </c:pt>
                <c:pt idx="171">
                  <c:v>770596.262852943</c:v>
                </c:pt>
                <c:pt idx="172">
                  <c:v>770529.596763125</c:v>
                </c:pt>
                <c:pt idx="173">
                  <c:v>770491.935136176</c:v>
                </c:pt>
                <c:pt idx="174">
                  <c:v>770335.765771437</c:v>
                </c:pt>
                <c:pt idx="175">
                  <c:v>770264.917960404</c:v>
                </c:pt>
                <c:pt idx="176">
                  <c:v>770240.835888323</c:v>
                </c:pt>
                <c:pt idx="177">
                  <c:v>770284.376820847</c:v>
                </c:pt>
                <c:pt idx="178">
                  <c:v>770299.938868213</c:v>
                </c:pt>
                <c:pt idx="179">
                  <c:v>770200.675808783</c:v>
                </c:pt>
                <c:pt idx="180">
                  <c:v>770331.206287111</c:v>
                </c:pt>
                <c:pt idx="181">
                  <c:v>770078.656890037</c:v>
                </c:pt>
                <c:pt idx="182">
                  <c:v>769781.44362135</c:v>
                </c:pt>
                <c:pt idx="183">
                  <c:v>769912.885302412</c:v>
                </c:pt>
                <c:pt idx="184">
                  <c:v>769763.822039699</c:v>
                </c:pt>
                <c:pt idx="185">
                  <c:v>769760.175127987</c:v>
                </c:pt>
                <c:pt idx="186">
                  <c:v>770339.41476778</c:v>
                </c:pt>
                <c:pt idx="187">
                  <c:v>770100.628942323</c:v>
                </c:pt>
                <c:pt idx="188">
                  <c:v>769887.675811452</c:v>
                </c:pt>
                <c:pt idx="189">
                  <c:v>769866.798206734</c:v>
                </c:pt>
                <c:pt idx="190">
                  <c:v>769898.293938376</c:v>
                </c:pt>
                <c:pt idx="191">
                  <c:v>769998.269738874</c:v>
                </c:pt>
                <c:pt idx="192">
                  <c:v>769980.339166749</c:v>
                </c:pt>
                <c:pt idx="193">
                  <c:v>770067.59613365</c:v>
                </c:pt>
                <c:pt idx="194">
                  <c:v>770082.720508806</c:v>
                </c:pt>
                <c:pt idx="195">
                  <c:v>770324.441256727</c:v>
                </c:pt>
                <c:pt idx="196">
                  <c:v>770082.742069919</c:v>
                </c:pt>
                <c:pt idx="197">
                  <c:v>770078.876392127</c:v>
                </c:pt>
                <c:pt idx="198">
                  <c:v>770282.559260269</c:v>
                </c:pt>
                <c:pt idx="199">
                  <c:v>770352.075899373</c:v>
                </c:pt>
                <c:pt idx="200">
                  <c:v>770173.556507112</c:v>
                </c:pt>
                <c:pt idx="201">
                  <c:v>770324.53336724</c:v>
                </c:pt>
                <c:pt idx="202">
                  <c:v>770401.263194315</c:v>
                </c:pt>
                <c:pt idx="203">
                  <c:v>770303.483896105</c:v>
                </c:pt>
                <c:pt idx="204">
                  <c:v>770327.622189821</c:v>
                </c:pt>
                <c:pt idx="205">
                  <c:v>770283.284500018</c:v>
                </c:pt>
                <c:pt idx="206">
                  <c:v>770306.414644835</c:v>
                </c:pt>
                <c:pt idx="207">
                  <c:v>770373.334755087</c:v>
                </c:pt>
                <c:pt idx="208">
                  <c:v>770485.374334927</c:v>
                </c:pt>
                <c:pt idx="209">
                  <c:v>770334.670442389</c:v>
                </c:pt>
                <c:pt idx="210">
                  <c:v>770215.238560433</c:v>
                </c:pt>
                <c:pt idx="211">
                  <c:v>770288.324150774</c:v>
                </c:pt>
                <c:pt idx="212">
                  <c:v>770218.849525316</c:v>
                </c:pt>
                <c:pt idx="213">
                  <c:v>770239.59017201</c:v>
                </c:pt>
                <c:pt idx="214">
                  <c:v>770218.510055658</c:v>
                </c:pt>
                <c:pt idx="215">
                  <c:v>770211.478755254</c:v>
                </c:pt>
                <c:pt idx="216">
                  <c:v>770199.703945693</c:v>
                </c:pt>
                <c:pt idx="217">
                  <c:v>770178.223987022</c:v>
                </c:pt>
                <c:pt idx="218">
                  <c:v>770312.829006818</c:v>
                </c:pt>
                <c:pt idx="219">
                  <c:v>770247.54506787</c:v>
                </c:pt>
                <c:pt idx="220">
                  <c:v>770291.065024988</c:v>
                </c:pt>
                <c:pt idx="221">
                  <c:v>770233.393736708</c:v>
                </c:pt>
                <c:pt idx="222">
                  <c:v>770266.845584029</c:v>
                </c:pt>
                <c:pt idx="223">
                  <c:v>770268.961106416</c:v>
                </c:pt>
                <c:pt idx="224">
                  <c:v>770248.002497346</c:v>
                </c:pt>
                <c:pt idx="225">
                  <c:v>770306.295461647</c:v>
                </c:pt>
                <c:pt idx="226">
                  <c:v>770238.540421881</c:v>
                </c:pt>
                <c:pt idx="227">
                  <c:v>770262.790457234</c:v>
                </c:pt>
                <c:pt idx="228">
                  <c:v>770246.495296479</c:v>
                </c:pt>
                <c:pt idx="229">
                  <c:v>770262.870678412</c:v>
                </c:pt>
                <c:pt idx="230">
                  <c:v>770249.735995435</c:v>
                </c:pt>
                <c:pt idx="231">
                  <c:v>770301.621421463</c:v>
                </c:pt>
                <c:pt idx="232">
                  <c:v>770317.360192097</c:v>
                </c:pt>
                <c:pt idx="233">
                  <c:v>770328.193813518</c:v>
                </c:pt>
                <c:pt idx="234">
                  <c:v>770329.471064221</c:v>
                </c:pt>
                <c:pt idx="235">
                  <c:v>770332.237465857</c:v>
                </c:pt>
                <c:pt idx="236">
                  <c:v>770320.064108471</c:v>
                </c:pt>
                <c:pt idx="237">
                  <c:v>770301.306886191</c:v>
                </c:pt>
                <c:pt idx="238">
                  <c:v>770350.778103426</c:v>
                </c:pt>
                <c:pt idx="239">
                  <c:v>770310.013760542</c:v>
                </c:pt>
                <c:pt idx="240">
                  <c:v>770273.090580355</c:v>
                </c:pt>
                <c:pt idx="241">
                  <c:v>770334.106827984</c:v>
                </c:pt>
                <c:pt idx="242">
                  <c:v>770367.955617742</c:v>
                </c:pt>
                <c:pt idx="243">
                  <c:v>770304.240549875</c:v>
                </c:pt>
                <c:pt idx="244">
                  <c:v>770299.68559972</c:v>
                </c:pt>
                <c:pt idx="245">
                  <c:v>770294.017846904</c:v>
                </c:pt>
                <c:pt idx="246">
                  <c:v>770277.891028211</c:v>
                </c:pt>
                <c:pt idx="247">
                  <c:v>770293.834082638</c:v>
                </c:pt>
                <c:pt idx="248">
                  <c:v>770304.990484947</c:v>
                </c:pt>
                <c:pt idx="249">
                  <c:v>770303.191872036</c:v>
                </c:pt>
                <c:pt idx="250">
                  <c:v>770308.95148957</c:v>
                </c:pt>
                <c:pt idx="251">
                  <c:v>770323.340622111</c:v>
                </c:pt>
                <c:pt idx="252">
                  <c:v>770318.152073296</c:v>
                </c:pt>
                <c:pt idx="253">
                  <c:v>770327.316167319</c:v>
                </c:pt>
                <c:pt idx="254">
                  <c:v>770323.03232813</c:v>
                </c:pt>
                <c:pt idx="255">
                  <c:v>770291.801118968</c:v>
                </c:pt>
                <c:pt idx="256">
                  <c:v>770280.03864153</c:v>
                </c:pt>
                <c:pt idx="257">
                  <c:v>770275.593467237</c:v>
                </c:pt>
                <c:pt idx="258">
                  <c:v>770263.735488639</c:v>
                </c:pt>
                <c:pt idx="259">
                  <c:v>770271.337435484</c:v>
                </c:pt>
                <c:pt idx="260">
                  <c:v>770276.830690202</c:v>
                </c:pt>
                <c:pt idx="261">
                  <c:v>770276.38158674</c:v>
                </c:pt>
                <c:pt idx="262">
                  <c:v>770254.548148274</c:v>
                </c:pt>
                <c:pt idx="263">
                  <c:v>770264.60002231</c:v>
                </c:pt>
                <c:pt idx="264">
                  <c:v>770280.986602401</c:v>
                </c:pt>
                <c:pt idx="265">
                  <c:v>770276.2229516</c:v>
                </c:pt>
                <c:pt idx="266">
                  <c:v>770265.600952673</c:v>
                </c:pt>
                <c:pt idx="267">
                  <c:v>770273.598068367</c:v>
                </c:pt>
                <c:pt idx="268">
                  <c:v>770305.187708121</c:v>
                </c:pt>
                <c:pt idx="269">
                  <c:v>770272.584254559</c:v>
                </c:pt>
                <c:pt idx="270">
                  <c:v>770287.829795205</c:v>
                </c:pt>
                <c:pt idx="271">
                  <c:v>770285.837326697</c:v>
                </c:pt>
                <c:pt idx="272">
                  <c:v>770281.352579194</c:v>
                </c:pt>
                <c:pt idx="273">
                  <c:v>770278.167169743</c:v>
                </c:pt>
                <c:pt idx="274">
                  <c:v>770286.118960476</c:v>
                </c:pt>
                <c:pt idx="275">
                  <c:v>770277.11887766</c:v>
                </c:pt>
                <c:pt idx="276">
                  <c:v>770290.516741221</c:v>
                </c:pt>
                <c:pt idx="277">
                  <c:v>770287.998325784</c:v>
                </c:pt>
                <c:pt idx="278">
                  <c:v>770283.025053875</c:v>
                </c:pt>
                <c:pt idx="279">
                  <c:v>770277.907230744</c:v>
                </c:pt>
                <c:pt idx="280">
                  <c:v>770281.946612678</c:v>
                </c:pt>
                <c:pt idx="281">
                  <c:v>770269.46724629</c:v>
                </c:pt>
                <c:pt idx="282">
                  <c:v>770281.348863069</c:v>
                </c:pt>
                <c:pt idx="283">
                  <c:v>770267.934192372</c:v>
                </c:pt>
                <c:pt idx="284">
                  <c:v>770281.3450765</c:v>
                </c:pt>
                <c:pt idx="285">
                  <c:v>770282.292931476</c:v>
                </c:pt>
                <c:pt idx="286">
                  <c:v>770279.329006127</c:v>
                </c:pt>
                <c:pt idx="287">
                  <c:v>770282.568659235</c:v>
                </c:pt>
                <c:pt idx="288">
                  <c:v>770279.965398864</c:v>
                </c:pt>
                <c:pt idx="289">
                  <c:v>770286.69583759</c:v>
                </c:pt>
                <c:pt idx="290">
                  <c:v>770276.061166074</c:v>
                </c:pt>
                <c:pt idx="291">
                  <c:v>770283.769313942</c:v>
                </c:pt>
                <c:pt idx="292">
                  <c:v>770280.796445401</c:v>
                </c:pt>
                <c:pt idx="293">
                  <c:v>770279.999025464</c:v>
                </c:pt>
                <c:pt idx="294">
                  <c:v>770277.722338519</c:v>
                </c:pt>
                <c:pt idx="295">
                  <c:v>770279.374272311</c:v>
                </c:pt>
                <c:pt idx="296">
                  <c:v>770269.580004694</c:v>
                </c:pt>
                <c:pt idx="297">
                  <c:v>770277.266316559</c:v>
                </c:pt>
                <c:pt idx="298">
                  <c:v>770276.786954906</c:v>
                </c:pt>
                <c:pt idx="299">
                  <c:v>770275.436043728</c:v>
                </c:pt>
                <c:pt idx="300">
                  <c:v>770277.691706754</c:v>
                </c:pt>
                <c:pt idx="301">
                  <c:v>770278.076880547</c:v>
                </c:pt>
                <c:pt idx="302">
                  <c:v>770276.376960144</c:v>
                </c:pt>
                <c:pt idx="303">
                  <c:v>770280.191804627</c:v>
                </c:pt>
                <c:pt idx="304">
                  <c:v>770284.483337627</c:v>
                </c:pt>
                <c:pt idx="305">
                  <c:v>770278.38063865</c:v>
                </c:pt>
                <c:pt idx="306">
                  <c:v>770274.488040651</c:v>
                </c:pt>
                <c:pt idx="307">
                  <c:v>770275.948166442</c:v>
                </c:pt>
                <c:pt idx="308">
                  <c:v>770271.349962105</c:v>
                </c:pt>
                <c:pt idx="309">
                  <c:v>770278.570779055</c:v>
                </c:pt>
                <c:pt idx="310">
                  <c:v>770271.957920717</c:v>
                </c:pt>
                <c:pt idx="311">
                  <c:v>770272.727316422</c:v>
                </c:pt>
                <c:pt idx="312">
                  <c:v>770268.188413955</c:v>
                </c:pt>
                <c:pt idx="313">
                  <c:v>770269.578961001</c:v>
                </c:pt>
                <c:pt idx="314">
                  <c:v>770268.615964329</c:v>
                </c:pt>
                <c:pt idx="315">
                  <c:v>770269.741149038</c:v>
                </c:pt>
                <c:pt idx="316">
                  <c:v>770275.149362784</c:v>
                </c:pt>
                <c:pt idx="317">
                  <c:v>770271.602293494</c:v>
                </c:pt>
                <c:pt idx="318">
                  <c:v>770272.315578607</c:v>
                </c:pt>
                <c:pt idx="319">
                  <c:v>770273.571868626</c:v>
                </c:pt>
                <c:pt idx="320">
                  <c:v>770269.971060928</c:v>
                </c:pt>
                <c:pt idx="321">
                  <c:v>770272.134402643</c:v>
                </c:pt>
                <c:pt idx="322">
                  <c:v>770273.071682303</c:v>
                </c:pt>
                <c:pt idx="323">
                  <c:v>770273.442092313</c:v>
                </c:pt>
                <c:pt idx="324">
                  <c:v>770272.176442085</c:v>
                </c:pt>
                <c:pt idx="325">
                  <c:v>770271.074968904</c:v>
                </c:pt>
                <c:pt idx="326">
                  <c:v>770271.451512808</c:v>
                </c:pt>
                <c:pt idx="327">
                  <c:v>770270.406482885</c:v>
                </c:pt>
                <c:pt idx="328">
                  <c:v>770272.219541501</c:v>
                </c:pt>
                <c:pt idx="329">
                  <c:v>770273.745450291</c:v>
                </c:pt>
                <c:pt idx="330">
                  <c:v>770273.239407376</c:v>
                </c:pt>
                <c:pt idx="331">
                  <c:v>770273.787767887</c:v>
                </c:pt>
                <c:pt idx="332">
                  <c:v>770272.39528388</c:v>
                </c:pt>
                <c:pt idx="333">
                  <c:v>770272.349102641</c:v>
                </c:pt>
                <c:pt idx="334">
                  <c:v>770274.288277025</c:v>
                </c:pt>
                <c:pt idx="335">
                  <c:v>770275.877420778</c:v>
                </c:pt>
                <c:pt idx="336">
                  <c:v>770272.858483813</c:v>
                </c:pt>
                <c:pt idx="337">
                  <c:v>770272.189590962</c:v>
                </c:pt>
                <c:pt idx="338">
                  <c:v>770271.779204305</c:v>
                </c:pt>
                <c:pt idx="339">
                  <c:v>770271.973965895</c:v>
                </c:pt>
                <c:pt idx="340">
                  <c:v>770272.262501262</c:v>
                </c:pt>
                <c:pt idx="341">
                  <c:v>770268.964299741</c:v>
                </c:pt>
                <c:pt idx="342">
                  <c:v>770273.808518772</c:v>
                </c:pt>
                <c:pt idx="343">
                  <c:v>770272.721843733</c:v>
                </c:pt>
                <c:pt idx="344">
                  <c:v>770271.897938332</c:v>
                </c:pt>
                <c:pt idx="345">
                  <c:v>770271.457829094</c:v>
                </c:pt>
                <c:pt idx="346">
                  <c:v>770272.279499432</c:v>
                </c:pt>
                <c:pt idx="347">
                  <c:v>770272.259148461</c:v>
                </c:pt>
                <c:pt idx="348">
                  <c:v>770271.576269169</c:v>
                </c:pt>
                <c:pt idx="349">
                  <c:v>770272.480279273</c:v>
                </c:pt>
                <c:pt idx="350">
                  <c:v>770270.622990243</c:v>
                </c:pt>
                <c:pt idx="351">
                  <c:v>770272.456302217</c:v>
                </c:pt>
                <c:pt idx="352">
                  <c:v>770272.816234979</c:v>
                </c:pt>
                <c:pt idx="353">
                  <c:v>770272.830112483</c:v>
                </c:pt>
                <c:pt idx="354">
                  <c:v>770273.978418905</c:v>
                </c:pt>
                <c:pt idx="355">
                  <c:v>770272.341015887</c:v>
                </c:pt>
                <c:pt idx="356">
                  <c:v>770273.309415343</c:v>
                </c:pt>
                <c:pt idx="357">
                  <c:v>770273.092314518</c:v>
                </c:pt>
                <c:pt idx="358">
                  <c:v>770271.692287343</c:v>
                </c:pt>
                <c:pt idx="359">
                  <c:v>770273.341911241</c:v>
                </c:pt>
                <c:pt idx="360">
                  <c:v>770273.05029128</c:v>
                </c:pt>
                <c:pt idx="361">
                  <c:v>770273.116845291</c:v>
                </c:pt>
                <c:pt idx="362">
                  <c:v>770272.575177699</c:v>
                </c:pt>
                <c:pt idx="363">
                  <c:v>770271.769992976</c:v>
                </c:pt>
                <c:pt idx="364">
                  <c:v>770271.162075448</c:v>
                </c:pt>
                <c:pt idx="365">
                  <c:v>770271.989156263</c:v>
                </c:pt>
                <c:pt idx="366">
                  <c:v>770271.792374451</c:v>
                </c:pt>
                <c:pt idx="367">
                  <c:v>770272.929789365</c:v>
                </c:pt>
                <c:pt idx="368">
                  <c:v>770273.198181101</c:v>
                </c:pt>
                <c:pt idx="369">
                  <c:v>770272.928873508</c:v>
                </c:pt>
                <c:pt idx="370">
                  <c:v>770271.860717353</c:v>
                </c:pt>
                <c:pt idx="371">
                  <c:v>770271.884661404</c:v>
                </c:pt>
                <c:pt idx="372">
                  <c:v>770271.455035951</c:v>
                </c:pt>
                <c:pt idx="373">
                  <c:v>770271.405459442</c:v>
                </c:pt>
                <c:pt idx="374">
                  <c:v>770271.163083245</c:v>
                </c:pt>
                <c:pt idx="375">
                  <c:v>770271.573061795</c:v>
                </c:pt>
                <c:pt idx="376">
                  <c:v>770271.015751678</c:v>
                </c:pt>
                <c:pt idx="377">
                  <c:v>770271.330047121</c:v>
                </c:pt>
                <c:pt idx="378">
                  <c:v>770271.494408204</c:v>
                </c:pt>
                <c:pt idx="379">
                  <c:v>770271.816663237</c:v>
                </c:pt>
                <c:pt idx="380">
                  <c:v>770271.893485562</c:v>
                </c:pt>
                <c:pt idx="381">
                  <c:v>770272.103009449</c:v>
                </c:pt>
                <c:pt idx="382">
                  <c:v>770271.578233069</c:v>
                </c:pt>
                <c:pt idx="383">
                  <c:v>770272.312755367</c:v>
                </c:pt>
                <c:pt idx="384">
                  <c:v>770271.901872022</c:v>
                </c:pt>
                <c:pt idx="385">
                  <c:v>770272.751189854</c:v>
                </c:pt>
                <c:pt idx="386">
                  <c:v>770272.01132378</c:v>
                </c:pt>
                <c:pt idx="387">
                  <c:v>770272.056159934</c:v>
                </c:pt>
                <c:pt idx="388">
                  <c:v>770272.18939624</c:v>
                </c:pt>
                <c:pt idx="389">
                  <c:v>770272.165008877</c:v>
                </c:pt>
                <c:pt idx="390">
                  <c:v>770271.837236668</c:v>
                </c:pt>
                <c:pt idx="391">
                  <c:v>770272.062976621</c:v>
                </c:pt>
                <c:pt idx="392">
                  <c:v>770272.250601202</c:v>
                </c:pt>
                <c:pt idx="393">
                  <c:v>770271.903517544</c:v>
                </c:pt>
                <c:pt idx="394">
                  <c:v>770271.922567073</c:v>
                </c:pt>
                <c:pt idx="395">
                  <c:v>770271.96950948</c:v>
                </c:pt>
                <c:pt idx="396">
                  <c:v>770271.953332606</c:v>
                </c:pt>
                <c:pt idx="397">
                  <c:v>770271.670633684</c:v>
                </c:pt>
                <c:pt idx="398">
                  <c:v>770271.366336881</c:v>
                </c:pt>
                <c:pt idx="399">
                  <c:v>770271.157078325</c:v>
                </c:pt>
                <c:pt idx="400">
                  <c:v>770271.265482767</c:v>
                </c:pt>
                <c:pt idx="401">
                  <c:v>770271.036110531</c:v>
                </c:pt>
                <c:pt idx="402">
                  <c:v>770271.077997691</c:v>
                </c:pt>
                <c:pt idx="403">
                  <c:v>770271.098147658</c:v>
                </c:pt>
                <c:pt idx="404">
                  <c:v>770271.07258788</c:v>
                </c:pt>
                <c:pt idx="405">
                  <c:v>770270.940709714</c:v>
                </c:pt>
                <c:pt idx="406">
                  <c:v>770271.109413243</c:v>
                </c:pt>
                <c:pt idx="407">
                  <c:v>770271.107146734</c:v>
                </c:pt>
                <c:pt idx="408">
                  <c:v>770271.089553474</c:v>
                </c:pt>
                <c:pt idx="409">
                  <c:v>770271.019259598</c:v>
                </c:pt>
                <c:pt idx="410">
                  <c:v>770271.104068909</c:v>
                </c:pt>
                <c:pt idx="411">
                  <c:v>770271.242355482</c:v>
                </c:pt>
                <c:pt idx="412">
                  <c:v>770271.217812004</c:v>
                </c:pt>
                <c:pt idx="413">
                  <c:v>770271.247878489</c:v>
                </c:pt>
                <c:pt idx="414">
                  <c:v>770271.21558504</c:v>
                </c:pt>
                <c:pt idx="415">
                  <c:v>770271.208790231</c:v>
                </c:pt>
                <c:pt idx="416">
                  <c:v>770271.373022631</c:v>
                </c:pt>
                <c:pt idx="417">
                  <c:v>770271.154199486</c:v>
                </c:pt>
                <c:pt idx="418">
                  <c:v>770271.20919682</c:v>
                </c:pt>
                <c:pt idx="419">
                  <c:v>770271.22267088</c:v>
                </c:pt>
                <c:pt idx="420">
                  <c:v>770271.13149155</c:v>
                </c:pt>
                <c:pt idx="421">
                  <c:v>770271.09542543</c:v>
                </c:pt>
                <c:pt idx="422">
                  <c:v>770271.071423203</c:v>
                </c:pt>
                <c:pt idx="423">
                  <c:v>770271.166238683</c:v>
                </c:pt>
                <c:pt idx="424">
                  <c:v>770271.419981548</c:v>
                </c:pt>
                <c:pt idx="425">
                  <c:v>770271.088430842</c:v>
                </c:pt>
                <c:pt idx="426">
                  <c:v>770271.077666916</c:v>
                </c:pt>
                <c:pt idx="427">
                  <c:v>770271.107257995</c:v>
                </c:pt>
                <c:pt idx="428">
                  <c:v>770271.116647573</c:v>
                </c:pt>
                <c:pt idx="429">
                  <c:v>770271.186142399</c:v>
                </c:pt>
                <c:pt idx="430">
                  <c:v>770271.189606061</c:v>
                </c:pt>
                <c:pt idx="431">
                  <c:v>770271.219861803</c:v>
                </c:pt>
                <c:pt idx="432">
                  <c:v>770271.164180803</c:v>
                </c:pt>
                <c:pt idx="433">
                  <c:v>770271.191156429</c:v>
                </c:pt>
                <c:pt idx="434">
                  <c:v>770271.194412719</c:v>
                </c:pt>
                <c:pt idx="435">
                  <c:v>770271.178409441</c:v>
                </c:pt>
                <c:pt idx="436">
                  <c:v>770271.118435678</c:v>
                </c:pt>
                <c:pt idx="437">
                  <c:v>770271.258221903</c:v>
                </c:pt>
                <c:pt idx="438">
                  <c:v>770271.2574848</c:v>
                </c:pt>
                <c:pt idx="439">
                  <c:v>770271.239861332</c:v>
                </c:pt>
                <c:pt idx="440">
                  <c:v>770271.279640644</c:v>
                </c:pt>
                <c:pt idx="441">
                  <c:v>770271.271833986</c:v>
                </c:pt>
                <c:pt idx="442">
                  <c:v>770271.387268113</c:v>
                </c:pt>
                <c:pt idx="443">
                  <c:v>770271.309276218</c:v>
                </c:pt>
                <c:pt idx="444">
                  <c:v>770271.250048809</c:v>
                </c:pt>
                <c:pt idx="445">
                  <c:v>770271.254137537</c:v>
                </c:pt>
                <c:pt idx="446">
                  <c:v>770271.274186097</c:v>
                </c:pt>
                <c:pt idx="447">
                  <c:v>770271.279629874</c:v>
                </c:pt>
                <c:pt idx="448">
                  <c:v>770271.242367588</c:v>
                </c:pt>
                <c:pt idx="449">
                  <c:v>770271.244796179</c:v>
                </c:pt>
                <c:pt idx="450">
                  <c:v>770271.331037383</c:v>
                </c:pt>
                <c:pt idx="451">
                  <c:v>770271.304617438</c:v>
                </c:pt>
                <c:pt idx="452">
                  <c:v>770271.273813449</c:v>
                </c:pt>
                <c:pt idx="453">
                  <c:v>770271.323665914</c:v>
                </c:pt>
                <c:pt idx="454">
                  <c:v>770271.294647404</c:v>
                </c:pt>
                <c:pt idx="455">
                  <c:v>770271.301490893</c:v>
                </c:pt>
                <c:pt idx="456">
                  <c:v>770271.36356175</c:v>
                </c:pt>
                <c:pt idx="457">
                  <c:v>770271.380934401</c:v>
                </c:pt>
                <c:pt idx="458">
                  <c:v>770271.380934401</c:v>
                </c:pt>
                <c:pt idx="459">
                  <c:v>3219806.10531036</c:v>
                </c:pt>
                <c:pt idx="460">
                  <c:v>3086190.46043987</c:v>
                </c:pt>
                <c:pt idx="461">
                  <c:v>2941343.17458645</c:v>
                </c:pt>
                <c:pt idx="462">
                  <c:v>2866987.76733158</c:v>
                </c:pt>
                <c:pt idx="463">
                  <c:v>2743694.15451144</c:v>
                </c:pt>
                <c:pt idx="464">
                  <c:v>2673843.48005286</c:v>
                </c:pt>
                <c:pt idx="465">
                  <c:v>2549239.09095974</c:v>
                </c:pt>
                <c:pt idx="466">
                  <c:v>2479556.18519032</c:v>
                </c:pt>
                <c:pt idx="467">
                  <c:v>2352548.30759163</c:v>
                </c:pt>
                <c:pt idx="468">
                  <c:v>2282344.29978581</c:v>
                </c:pt>
                <c:pt idx="469">
                  <c:v>2153767.66154465</c:v>
                </c:pt>
                <c:pt idx="470">
                  <c:v>2077068.50160916</c:v>
                </c:pt>
                <c:pt idx="471">
                  <c:v>1936865.91824199</c:v>
                </c:pt>
                <c:pt idx="472">
                  <c:v>1772746.23868729</c:v>
                </c:pt>
                <c:pt idx="473">
                  <c:v>1738474.45768255</c:v>
                </c:pt>
                <c:pt idx="474">
                  <c:v>1737741.90129483</c:v>
                </c:pt>
                <c:pt idx="475">
                  <c:v>1687202.17215138</c:v>
                </c:pt>
                <c:pt idx="476">
                  <c:v>1639074.15330218</c:v>
                </c:pt>
                <c:pt idx="477">
                  <c:v>1633266.91822532</c:v>
                </c:pt>
                <c:pt idx="478">
                  <c:v>1629957.97057375</c:v>
                </c:pt>
                <c:pt idx="479">
                  <c:v>1579419.75948313</c:v>
                </c:pt>
                <c:pt idx="480">
                  <c:v>1526753.20854357</c:v>
                </c:pt>
                <c:pt idx="481">
                  <c:v>1517152.90557476</c:v>
                </c:pt>
                <c:pt idx="482">
                  <c:v>1513071.9193112</c:v>
                </c:pt>
                <c:pt idx="483">
                  <c:v>1458494.84822617</c:v>
                </c:pt>
                <c:pt idx="484">
                  <c:v>1405851.1946059</c:v>
                </c:pt>
                <c:pt idx="485">
                  <c:v>1347725.50528087</c:v>
                </c:pt>
                <c:pt idx="486">
                  <c:v>1341801.70632837</c:v>
                </c:pt>
                <c:pt idx="487">
                  <c:v>1346816.41537531</c:v>
                </c:pt>
                <c:pt idx="488">
                  <c:v>1321212.53848026</c:v>
                </c:pt>
                <c:pt idx="489">
                  <c:v>1301720.45728691</c:v>
                </c:pt>
                <c:pt idx="490">
                  <c:v>1281990.55028212</c:v>
                </c:pt>
                <c:pt idx="491">
                  <c:v>1269321.35729819</c:v>
                </c:pt>
                <c:pt idx="492">
                  <c:v>1268538.52509271</c:v>
                </c:pt>
                <c:pt idx="493">
                  <c:v>1244908.04412018</c:v>
                </c:pt>
                <c:pt idx="494">
                  <c:v>1215625.39485801</c:v>
                </c:pt>
                <c:pt idx="495">
                  <c:v>1200302.23115694</c:v>
                </c:pt>
                <c:pt idx="496">
                  <c:v>1199512.7132747</c:v>
                </c:pt>
                <c:pt idx="497">
                  <c:v>1169074.05222264</c:v>
                </c:pt>
                <c:pt idx="498">
                  <c:v>1142630.98246134</c:v>
                </c:pt>
                <c:pt idx="499">
                  <c:v>1134158.31700673</c:v>
                </c:pt>
                <c:pt idx="500">
                  <c:v>1134702.93029888</c:v>
                </c:pt>
                <c:pt idx="501">
                  <c:v>1125696.66275302</c:v>
                </c:pt>
                <c:pt idx="502">
                  <c:v>1125626.68462035</c:v>
                </c:pt>
                <c:pt idx="503">
                  <c:v>1108025.73158452</c:v>
                </c:pt>
                <c:pt idx="504">
                  <c:v>1092652.86567625</c:v>
                </c:pt>
                <c:pt idx="505">
                  <c:v>1086201.21749851</c:v>
                </c:pt>
                <c:pt idx="506">
                  <c:v>1087236.30708061</c:v>
                </c:pt>
                <c:pt idx="507">
                  <c:v>1069913.50949336</c:v>
                </c:pt>
                <c:pt idx="508">
                  <c:v>1055202.68308641</c:v>
                </c:pt>
                <c:pt idx="509">
                  <c:v>1047330.25323578</c:v>
                </c:pt>
                <c:pt idx="510">
                  <c:v>1033563.34250766</c:v>
                </c:pt>
                <c:pt idx="511">
                  <c:v>1018774.29825791</c:v>
                </c:pt>
                <c:pt idx="512">
                  <c:v>1012738.24000113</c:v>
                </c:pt>
                <c:pt idx="513">
                  <c:v>1008375.93786528</c:v>
                </c:pt>
                <c:pt idx="514">
                  <c:v>1008430.33578806</c:v>
                </c:pt>
                <c:pt idx="515">
                  <c:v>1002898.72563019</c:v>
                </c:pt>
                <c:pt idx="516">
                  <c:v>992688.89665685</c:v>
                </c:pt>
                <c:pt idx="517">
                  <c:v>983902.712132081</c:v>
                </c:pt>
                <c:pt idx="518">
                  <c:v>978602.443998337</c:v>
                </c:pt>
                <c:pt idx="519">
                  <c:v>973632.671791937</c:v>
                </c:pt>
                <c:pt idx="520">
                  <c:v>965314.129493246</c:v>
                </c:pt>
                <c:pt idx="521">
                  <c:v>956324.087161101</c:v>
                </c:pt>
                <c:pt idx="522">
                  <c:v>951792.17372278</c:v>
                </c:pt>
                <c:pt idx="523">
                  <c:v>944828.304279424</c:v>
                </c:pt>
                <c:pt idx="524">
                  <c:v>936489.338476347</c:v>
                </c:pt>
                <c:pt idx="525">
                  <c:v>933706.943753048</c:v>
                </c:pt>
                <c:pt idx="526">
                  <c:v>929426.947986076</c:v>
                </c:pt>
                <c:pt idx="527">
                  <c:v>925767.628299778</c:v>
                </c:pt>
                <c:pt idx="528">
                  <c:v>924152.35780737</c:v>
                </c:pt>
                <c:pt idx="529">
                  <c:v>923918.761338017</c:v>
                </c:pt>
                <c:pt idx="530">
                  <c:v>916277.816296687</c:v>
                </c:pt>
                <c:pt idx="531">
                  <c:v>913056.484555961</c:v>
                </c:pt>
                <c:pt idx="532">
                  <c:v>909581.217504774</c:v>
                </c:pt>
                <c:pt idx="533">
                  <c:v>906148.386754144</c:v>
                </c:pt>
                <c:pt idx="534">
                  <c:v>900087.073143825</c:v>
                </c:pt>
                <c:pt idx="535">
                  <c:v>894950.113847828</c:v>
                </c:pt>
                <c:pt idx="536">
                  <c:v>890282.736626037</c:v>
                </c:pt>
                <c:pt idx="537">
                  <c:v>884577.302773173</c:v>
                </c:pt>
                <c:pt idx="538">
                  <c:v>881270.588745613</c:v>
                </c:pt>
                <c:pt idx="539">
                  <c:v>878956.612646632</c:v>
                </c:pt>
                <c:pt idx="540">
                  <c:v>875741.065978003</c:v>
                </c:pt>
                <c:pt idx="541">
                  <c:v>873261.871515788</c:v>
                </c:pt>
                <c:pt idx="542">
                  <c:v>871629.300162057</c:v>
                </c:pt>
                <c:pt idx="543">
                  <c:v>871607.284300823</c:v>
                </c:pt>
                <c:pt idx="544">
                  <c:v>866757.446527911</c:v>
                </c:pt>
                <c:pt idx="545">
                  <c:v>863941.320351336</c:v>
                </c:pt>
                <c:pt idx="546">
                  <c:v>861295.464437433</c:v>
                </c:pt>
                <c:pt idx="547">
                  <c:v>857479.498894651</c:v>
                </c:pt>
                <c:pt idx="548">
                  <c:v>853848.857371635</c:v>
                </c:pt>
                <c:pt idx="549">
                  <c:v>850969.199709454</c:v>
                </c:pt>
                <c:pt idx="550">
                  <c:v>846975.873559556</c:v>
                </c:pt>
                <c:pt idx="551">
                  <c:v>844354.251371673</c:v>
                </c:pt>
                <c:pt idx="552">
                  <c:v>842552.473209254</c:v>
                </c:pt>
                <c:pt idx="553">
                  <c:v>840106.993477716</c:v>
                </c:pt>
                <c:pt idx="554">
                  <c:v>838035.433730368</c:v>
                </c:pt>
                <c:pt idx="555">
                  <c:v>837210.314950679</c:v>
                </c:pt>
                <c:pt idx="556">
                  <c:v>837235.385858551</c:v>
                </c:pt>
                <c:pt idx="557">
                  <c:v>833739.247228374</c:v>
                </c:pt>
                <c:pt idx="558">
                  <c:v>832313.171639932</c:v>
                </c:pt>
                <c:pt idx="559">
                  <c:v>830439.950738395</c:v>
                </c:pt>
                <c:pt idx="560">
                  <c:v>827655.410425997</c:v>
                </c:pt>
                <c:pt idx="561">
                  <c:v>825116.571731126</c:v>
                </c:pt>
                <c:pt idx="562">
                  <c:v>822905.191235718</c:v>
                </c:pt>
                <c:pt idx="563">
                  <c:v>820116.656977865</c:v>
                </c:pt>
                <c:pt idx="564">
                  <c:v>818039.382553938</c:v>
                </c:pt>
                <c:pt idx="565">
                  <c:v>816554.477395366</c:v>
                </c:pt>
                <c:pt idx="566">
                  <c:v>814657.427278956</c:v>
                </c:pt>
                <c:pt idx="567">
                  <c:v>813213.011623193</c:v>
                </c:pt>
                <c:pt idx="568">
                  <c:v>812390.358977618</c:v>
                </c:pt>
                <c:pt idx="569">
                  <c:v>812463.273705195</c:v>
                </c:pt>
                <c:pt idx="570">
                  <c:v>809806.641255681</c:v>
                </c:pt>
                <c:pt idx="571">
                  <c:v>808938.414405953</c:v>
                </c:pt>
                <c:pt idx="572">
                  <c:v>809023.523417763</c:v>
                </c:pt>
                <c:pt idx="573">
                  <c:v>806751.319624432</c:v>
                </c:pt>
                <c:pt idx="574">
                  <c:v>805082.591276799</c:v>
                </c:pt>
                <c:pt idx="575">
                  <c:v>803801.04582124</c:v>
                </c:pt>
                <c:pt idx="576">
                  <c:v>801421.337279421</c:v>
                </c:pt>
                <c:pt idx="577">
                  <c:v>799714.024607111</c:v>
                </c:pt>
                <c:pt idx="578">
                  <c:v>798491.540990497</c:v>
                </c:pt>
                <c:pt idx="579">
                  <c:v>797043.414246451</c:v>
                </c:pt>
                <c:pt idx="580">
                  <c:v>795871.342571601</c:v>
                </c:pt>
                <c:pt idx="581">
                  <c:v>795432.169706766</c:v>
                </c:pt>
                <c:pt idx="582">
                  <c:v>795434.433545907</c:v>
                </c:pt>
                <c:pt idx="583">
                  <c:v>793484.398147435</c:v>
                </c:pt>
                <c:pt idx="584">
                  <c:v>792583.880915069</c:v>
                </c:pt>
                <c:pt idx="585">
                  <c:v>792182.097494615</c:v>
                </c:pt>
                <c:pt idx="586">
                  <c:v>792220.479047587</c:v>
                </c:pt>
                <c:pt idx="587">
                  <c:v>790341.219691118</c:v>
                </c:pt>
                <c:pt idx="588">
                  <c:v>789028.888176379</c:v>
                </c:pt>
                <c:pt idx="589">
                  <c:v>787522.272801637</c:v>
                </c:pt>
                <c:pt idx="590">
                  <c:v>786103.225493089</c:v>
                </c:pt>
                <c:pt idx="591">
                  <c:v>785095.679634383</c:v>
                </c:pt>
                <c:pt idx="592">
                  <c:v>783852.043162982</c:v>
                </c:pt>
                <c:pt idx="593">
                  <c:v>782949.333891604</c:v>
                </c:pt>
                <c:pt idx="594">
                  <c:v>782523.003972512</c:v>
                </c:pt>
                <c:pt idx="595">
                  <c:v>782597.485407802</c:v>
                </c:pt>
                <c:pt idx="596">
                  <c:v>780976.2324417</c:v>
                </c:pt>
                <c:pt idx="597">
                  <c:v>780107.713142868</c:v>
                </c:pt>
                <c:pt idx="598">
                  <c:v>779515.621425899</c:v>
                </c:pt>
                <c:pt idx="599">
                  <c:v>779355.534449995</c:v>
                </c:pt>
                <c:pt idx="600">
                  <c:v>778577.440992151</c:v>
                </c:pt>
                <c:pt idx="601">
                  <c:v>778477.813414096</c:v>
                </c:pt>
                <c:pt idx="602">
                  <c:v>777065.375707704</c:v>
                </c:pt>
                <c:pt idx="603">
                  <c:v>776112.638541572</c:v>
                </c:pt>
                <c:pt idx="604">
                  <c:v>775366.205647156</c:v>
                </c:pt>
                <c:pt idx="605">
                  <c:v>774648.897662888</c:v>
                </c:pt>
                <c:pt idx="606">
                  <c:v>774187.780046129</c:v>
                </c:pt>
                <c:pt idx="607">
                  <c:v>773959.93023478</c:v>
                </c:pt>
                <c:pt idx="608">
                  <c:v>773920.484228697</c:v>
                </c:pt>
                <c:pt idx="609">
                  <c:v>773113.187629323</c:v>
                </c:pt>
                <c:pt idx="610">
                  <c:v>772952.610387802</c:v>
                </c:pt>
                <c:pt idx="611">
                  <c:v>773273.763327118</c:v>
                </c:pt>
                <c:pt idx="612">
                  <c:v>772872.380727018</c:v>
                </c:pt>
                <c:pt idx="613">
                  <c:v>773081.149450658</c:v>
                </c:pt>
                <c:pt idx="614">
                  <c:v>771661.606834907</c:v>
                </c:pt>
                <c:pt idx="615">
                  <c:v>771605.384026118</c:v>
                </c:pt>
                <c:pt idx="616">
                  <c:v>771266.387188259</c:v>
                </c:pt>
                <c:pt idx="617">
                  <c:v>771190.47944832</c:v>
                </c:pt>
                <c:pt idx="618">
                  <c:v>770988.350832933</c:v>
                </c:pt>
                <c:pt idx="619">
                  <c:v>770757.324027201</c:v>
                </c:pt>
                <c:pt idx="620">
                  <c:v>771094.261613985</c:v>
                </c:pt>
                <c:pt idx="621">
                  <c:v>770880.898607489</c:v>
                </c:pt>
                <c:pt idx="622">
                  <c:v>771041.514404004</c:v>
                </c:pt>
                <c:pt idx="623">
                  <c:v>770511.91247765</c:v>
                </c:pt>
                <c:pt idx="624">
                  <c:v>769506.276086409</c:v>
                </c:pt>
                <c:pt idx="625">
                  <c:v>770351.00116199</c:v>
                </c:pt>
                <c:pt idx="626">
                  <c:v>770672.848571583</c:v>
                </c:pt>
                <c:pt idx="627">
                  <c:v>771007.163218279</c:v>
                </c:pt>
                <c:pt idx="628">
                  <c:v>770890.938840627</c:v>
                </c:pt>
                <c:pt idx="629">
                  <c:v>770596.262852943</c:v>
                </c:pt>
                <c:pt idx="630">
                  <c:v>770529.596763125</c:v>
                </c:pt>
                <c:pt idx="631">
                  <c:v>770491.935136176</c:v>
                </c:pt>
                <c:pt idx="632">
                  <c:v>770335.765771437</c:v>
                </c:pt>
                <c:pt idx="633">
                  <c:v>770264.917960404</c:v>
                </c:pt>
                <c:pt idx="634">
                  <c:v>770240.835888323</c:v>
                </c:pt>
                <c:pt idx="635">
                  <c:v>770284.376820847</c:v>
                </c:pt>
                <c:pt idx="636">
                  <c:v>770299.938868213</c:v>
                </c:pt>
                <c:pt idx="637">
                  <c:v>770200.675808783</c:v>
                </c:pt>
                <c:pt idx="638">
                  <c:v>770331.206287111</c:v>
                </c:pt>
                <c:pt idx="639">
                  <c:v>770078.656890037</c:v>
                </c:pt>
                <c:pt idx="640">
                  <c:v>769781.44362135</c:v>
                </c:pt>
                <c:pt idx="641">
                  <c:v>769912.885302412</c:v>
                </c:pt>
                <c:pt idx="642">
                  <c:v>769763.822039699</c:v>
                </c:pt>
                <c:pt idx="643">
                  <c:v>769760.175127987</c:v>
                </c:pt>
                <c:pt idx="644">
                  <c:v>770339.41476778</c:v>
                </c:pt>
                <c:pt idx="645">
                  <c:v>770100.628942323</c:v>
                </c:pt>
                <c:pt idx="646">
                  <c:v>769887.675811452</c:v>
                </c:pt>
                <c:pt idx="647">
                  <c:v>769866.798206734</c:v>
                </c:pt>
                <c:pt idx="648">
                  <c:v>769898.293938376</c:v>
                </c:pt>
                <c:pt idx="649">
                  <c:v>769998.269738874</c:v>
                </c:pt>
                <c:pt idx="650">
                  <c:v>769980.339166749</c:v>
                </c:pt>
                <c:pt idx="651">
                  <c:v>770067.59613365</c:v>
                </c:pt>
                <c:pt idx="652">
                  <c:v>770082.720508806</c:v>
                </c:pt>
                <c:pt idx="653">
                  <c:v>770324.441256727</c:v>
                </c:pt>
                <c:pt idx="654">
                  <c:v>770082.742069919</c:v>
                </c:pt>
                <c:pt idx="655">
                  <c:v>770078.876392127</c:v>
                </c:pt>
                <c:pt idx="656">
                  <c:v>770282.559260269</c:v>
                </c:pt>
                <c:pt idx="657">
                  <c:v>770352.075899373</c:v>
                </c:pt>
                <c:pt idx="658">
                  <c:v>770173.556507112</c:v>
                </c:pt>
                <c:pt idx="659">
                  <c:v>770324.53336724</c:v>
                </c:pt>
                <c:pt idx="660">
                  <c:v>770401.263194315</c:v>
                </c:pt>
                <c:pt idx="661">
                  <c:v>770303.483896105</c:v>
                </c:pt>
                <c:pt idx="662">
                  <c:v>770327.622189821</c:v>
                </c:pt>
                <c:pt idx="663">
                  <c:v>770283.284500018</c:v>
                </c:pt>
                <c:pt idx="664">
                  <c:v>770306.414644835</c:v>
                </c:pt>
                <c:pt idx="665">
                  <c:v>770373.334755087</c:v>
                </c:pt>
                <c:pt idx="666">
                  <c:v>770485.374334927</c:v>
                </c:pt>
                <c:pt idx="667">
                  <c:v>770334.670442389</c:v>
                </c:pt>
                <c:pt idx="668">
                  <c:v>770215.238560433</c:v>
                </c:pt>
                <c:pt idx="669">
                  <c:v>770288.324150774</c:v>
                </c:pt>
                <c:pt idx="670">
                  <c:v>770218.849525316</c:v>
                </c:pt>
                <c:pt idx="671">
                  <c:v>770239.59017201</c:v>
                </c:pt>
                <c:pt idx="672">
                  <c:v>770218.510055658</c:v>
                </c:pt>
                <c:pt idx="673">
                  <c:v>770211.478755254</c:v>
                </c:pt>
                <c:pt idx="674">
                  <c:v>770199.703945693</c:v>
                </c:pt>
                <c:pt idx="675">
                  <c:v>770178.223987022</c:v>
                </c:pt>
                <c:pt idx="676">
                  <c:v>770312.829006818</c:v>
                </c:pt>
                <c:pt idx="677">
                  <c:v>770247.54506787</c:v>
                </c:pt>
                <c:pt idx="678">
                  <c:v>770291.065024988</c:v>
                </c:pt>
                <c:pt idx="679">
                  <c:v>770233.393736708</c:v>
                </c:pt>
                <c:pt idx="680">
                  <c:v>770266.845584029</c:v>
                </c:pt>
                <c:pt idx="681">
                  <c:v>770268.961106416</c:v>
                </c:pt>
                <c:pt idx="682">
                  <c:v>770248.002497346</c:v>
                </c:pt>
                <c:pt idx="683">
                  <c:v>770306.295461647</c:v>
                </c:pt>
                <c:pt idx="684">
                  <c:v>770238.540421881</c:v>
                </c:pt>
                <c:pt idx="685">
                  <c:v>770262.790457234</c:v>
                </c:pt>
                <c:pt idx="686">
                  <c:v>770246.495296479</c:v>
                </c:pt>
                <c:pt idx="687">
                  <c:v>770262.870678412</c:v>
                </c:pt>
                <c:pt idx="688">
                  <c:v>770249.735995435</c:v>
                </c:pt>
                <c:pt idx="689">
                  <c:v>770301.621421463</c:v>
                </c:pt>
                <c:pt idx="690">
                  <c:v>770317.360192097</c:v>
                </c:pt>
                <c:pt idx="691">
                  <c:v>770328.193813518</c:v>
                </c:pt>
                <c:pt idx="692">
                  <c:v>770329.471064221</c:v>
                </c:pt>
                <c:pt idx="693">
                  <c:v>770332.237465857</c:v>
                </c:pt>
                <c:pt idx="694">
                  <c:v>770320.064108471</c:v>
                </c:pt>
                <c:pt idx="695">
                  <c:v>770301.306886191</c:v>
                </c:pt>
                <c:pt idx="696">
                  <c:v>770350.778103426</c:v>
                </c:pt>
                <c:pt idx="697">
                  <c:v>770310.013760542</c:v>
                </c:pt>
                <c:pt idx="698">
                  <c:v>770273.090580355</c:v>
                </c:pt>
                <c:pt idx="699">
                  <c:v>770334.106827984</c:v>
                </c:pt>
                <c:pt idx="700">
                  <c:v>770367.955617742</c:v>
                </c:pt>
                <c:pt idx="701">
                  <c:v>770304.240549875</c:v>
                </c:pt>
                <c:pt idx="702">
                  <c:v>770299.68559972</c:v>
                </c:pt>
                <c:pt idx="703">
                  <c:v>770294.017846904</c:v>
                </c:pt>
                <c:pt idx="704">
                  <c:v>770277.891028211</c:v>
                </c:pt>
                <c:pt idx="705">
                  <c:v>770293.834082638</c:v>
                </c:pt>
                <c:pt idx="706">
                  <c:v>770304.990484947</c:v>
                </c:pt>
                <c:pt idx="707">
                  <c:v>770303.191872036</c:v>
                </c:pt>
                <c:pt idx="708">
                  <c:v>770308.95148957</c:v>
                </c:pt>
                <c:pt idx="709">
                  <c:v>770323.340622111</c:v>
                </c:pt>
                <c:pt idx="710">
                  <c:v>770318.152073296</c:v>
                </c:pt>
                <c:pt idx="711">
                  <c:v>770327.316167319</c:v>
                </c:pt>
                <c:pt idx="712">
                  <c:v>770323.03232813</c:v>
                </c:pt>
                <c:pt idx="713">
                  <c:v>770291.801118968</c:v>
                </c:pt>
                <c:pt idx="714">
                  <c:v>770280.03864153</c:v>
                </c:pt>
                <c:pt idx="715">
                  <c:v>770275.593467237</c:v>
                </c:pt>
                <c:pt idx="716">
                  <c:v>770263.735488639</c:v>
                </c:pt>
                <c:pt idx="717">
                  <c:v>770271.337435484</c:v>
                </c:pt>
                <c:pt idx="718">
                  <c:v>770276.830690202</c:v>
                </c:pt>
                <c:pt idx="719">
                  <c:v>770276.38158674</c:v>
                </c:pt>
                <c:pt idx="720">
                  <c:v>770254.548148274</c:v>
                </c:pt>
                <c:pt idx="721">
                  <c:v>770264.60002231</c:v>
                </c:pt>
                <c:pt idx="722">
                  <c:v>770280.986602401</c:v>
                </c:pt>
                <c:pt idx="723">
                  <c:v>770276.2229516</c:v>
                </c:pt>
                <c:pt idx="724">
                  <c:v>770265.600952673</c:v>
                </c:pt>
                <c:pt idx="725">
                  <c:v>770273.598068367</c:v>
                </c:pt>
                <c:pt idx="726">
                  <c:v>770305.187708121</c:v>
                </c:pt>
                <c:pt idx="727">
                  <c:v>770272.584254559</c:v>
                </c:pt>
                <c:pt idx="728">
                  <c:v>770287.829795205</c:v>
                </c:pt>
                <c:pt idx="729">
                  <c:v>770285.837326697</c:v>
                </c:pt>
                <c:pt idx="730">
                  <c:v>770281.352579194</c:v>
                </c:pt>
                <c:pt idx="731">
                  <c:v>770278.167169743</c:v>
                </c:pt>
                <c:pt idx="732">
                  <c:v>770286.118960476</c:v>
                </c:pt>
                <c:pt idx="733">
                  <c:v>770277.11887766</c:v>
                </c:pt>
                <c:pt idx="734">
                  <c:v>770290.516741221</c:v>
                </c:pt>
                <c:pt idx="735">
                  <c:v>770287.998325784</c:v>
                </c:pt>
                <c:pt idx="736">
                  <c:v>770283.025053875</c:v>
                </c:pt>
                <c:pt idx="737">
                  <c:v>770277.907230744</c:v>
                </c:pt>
                <c:pt idx="738">
                  <c:v>770281.946612678</c:v>
                </c:pt>
                <c:pt idx="739">
                  <c:v>770269.46724629</c:v>
                </c:pt>
                <c:pt idx="740">
                  <c:v>770281.348863069</c:v>
                </c:pt>
                <c:pt idx="741">
                  <c:v>770267.934192372</c:v>
                </c:pt>
                <c:pt idx="742">
                  <c:v>770281.3450765</c:v>
                </c:pt>
                <c:pt idx="743">
                  <c:v>770282.292931476</c:v>
                </c:pt>
                <c:pt idx="744">
                  <c:v>770279.329006127</c:v>
                </c:pt>
                <c:pt idx="745">
                  <c:v>770282.568659235</c:v>
                </c:pt>
                <c:pt idx="746">
                  <c:v>770279.965398864</c:v>
                </c:pt>
                <c:pt idx="747">
                  <c:v>770286.69583759</c:v>
                </c:pt>
                <c:pt idx="748">
                  <c:v>770276.061166074</c:v>
                </c:pt>
                <c:pt idx="749">
                  <c:v>770283.769313942</c:v>
                </c:pt>
                <c:pt idx="750">
                  <c:v>770280.796445401</c:v>
                </c:pt>
                <c:pt idx="751">
                  <c:v>770279.999025464</c:v>
                </c:pt>
                <c:pt idx="752">
                  <c:v>770277.722338519</c:v>
                </c:pt>
                <c:pt idx="753">
                  <c:v>770279.374272311</c:v>
                </c:pt>
                <c:pt idx="754">
                  <c:v>770269.580004694</c:v>
                </c:pt>
                <c:pt idx="755">
                  <c:v>770277.266316559</c:v>
                </c:pt>
                <c:pt idx="756">
                  <c:v>770276.786954906</c:v>
                </c:pt>
                <c:pt idx="757">
                  <c:v>770275.436043728</c:v>
                </c:pt>
                <c:pt idx="758">
                  <c:v>770277.691706754</c:v>
                </c:pt>
                <c:pt idx="759">
                  <c:v>770278.076880547</c:v>
                </c:pt>
                <c:pt idx="760">
                  <c:v>770276.376960144</c:v>
                </c:pt>
                <c:pt idx="761">
                  <c:v>770280.191804627</c:v>
                </c:pt>
                <c:pt idx="762">
                  <c:v>770284.483337627</c:v>
                </c:pt>
                <c:pt idx="763">
                  <c:v>770278.38063865</c:v>
                </c:pt>
                <c:pt idx="764">
                  <c:v>770274.488040651</c:v>
                </c:pt>
                <c:pt idx="765">
                  <c:v>770275.948166442</c:v>
                </c:pt>
                <c:pt idx="766">
                  <c:v>770271.349962105</c:v>
                </c:pt>
                <c:pt idx="767">
                  <c:v>770278.570779055</c:v>
                </c:pt>
                <c:pt idx="768">
                  <c:v>770271.957920717</c:v>
                </c:pt>
                <c:pt idx="769">
                  <c:v>770272.727316422</c:v>
                </c:pt>
                <c:pt idx="770">
                  <c:v>770268.188413955</c:v>
                </c:pt>
                <c:pt idx="771">
                  <c:v>770269.578961001</c:v>
                </c:pt>
                <c:pt idx="772">
                  <c:v>770268.615964329</c:v>
                </c:pt>
                <c:pt idx="773">
                  <c:v>770269.741149038</c:v>
                </c:pt>
                <c:pt idx="774">
                  <c:v>770275.149362784</c:v>
                </c:pt>
                <c:pt idx="775">
                  <c:v>770271.602293494</c:v>
                </c:pt>
                <c:pt idx="776">
                  <c:v>770272.315578607</c:v>
                </c:pt>
                <c:pt idx="777">
                  <c:v>770273.571868626</c:v>
                </c:pt>
                <c:pt idx="778">
                  <c:v>770269.971060928</c:v>
                </c:pt>
                <c:pt idx="779">
                  <c:v>770272.134402643</c:v>
                </c:pt>
                <c:pt idx="780">
                  <c:v>770273.071682303</c:v>
                </c:pt>
                <c:pt idx="781">
                  <c:v>770273.442092313</c:v>
                </c:pt>
                <c:pt idx="782">
                  <c:v>770272.176442085</c:v>
                </c:pt>
                <c:pt idx="783">
                  <c:v>770271.074968904</c:v>
                </c:pt>
                <c:pt idx="784">
                  <c:v>770271.451512808</c:v>
                </c:pt>
                <c:pt idx="785">
                  <c:v>770270.406482885</c:v>
                </c:pt>
                <c:pt idx="786">
                  <c:v>770272.219541501</c:v>
                </c:pt>
                <c:pt idx="787">
                  <c:v>770273.745450291</c:v>
                </c:pt>
                <c:pt idx="788">
                  <c:v>770273.239407376</c:v>
                </c:pt>
                <c:pt idx="789">
                  <c:v>770273.787767887</c:v>
                </c:pt>
                <c:pt idx="790">
                  <c:v>770272.39528388</c:v>
                </c:pt>
                <c:pt idx="791">
                  <c:v>770272.349102641</c:v>
                </c:pt>
                <c:pt idx="792">
                  <c:v>770274.288277025</c:v>
                </c:pt>
                <c:pt idx="793">
                  <c:v>770275.877420778</c:v>
                </c:pt>
                <c:pt idx="794">
                  <c:v>770272.858483813</c:v>
                </c:pt>
                <c:pt idx="795">
                  <c:v>770272.189590962</c:v>
                </c:pt>
                <c:pt idx="796">
                  <c:v>770271.779204305</c:v>
                </c:pt>
                <c:pt idx="797">
                  <c:v>770271.973965895</c:v>
                </c:pt>
                <c:pt idx="798">
                  <c:v>770272.262501262</c:v>
                </c:pt>
                <c:pt idx="799">
                  <c:v>770268.964299741</c:v>
                </c:pt>
                <c:pt idx="800">
                  <c:v>770273.808518772</c:v>
                </c:pt>
                <c:pt idx="801">
                  <c:v>770272.721843733</c:v>
                </c:pt>
                <c:pt idx="802">
                  <c:v>770271.897938332</c:v>
                </c:pt>
                <c:pt idx="803">
                  <c:v>770271.457829094</c:v>
                </c:pt>
                <c:pt idx="804">
                  <c:v>770272.279499432</c:v>
                </c:pt>
                <c:pt idx="805">
                  <c:v>770272.259148461</c:v>
                </c:pt>
                <c:pt idx="806">
                  <c:v>770271.576269169</c:v>
                </c:pt>
                <c:pt idx="807">
                  <c:v>770272.480279273</c:v>
                </c:pt>
                <c:pt idx="808">
                  <c:v>770270.622990243</c:v>
                </c:pt>
                <c:pt idx="809">
                  <c:v>770272.456302217</c:v>
                </c:pt>
                <c:pt idx="810">
                  <c:v>770272.816234979</c:v>
                </c:pt>
                <c:pt idx="811">
                  <c:v>770272.830112483</c:v>
                </c:pt>
                <c:pt idx="812">
                  <c:v>770273.978418905</c:v>
                </c:pt>
                <c:pt idx="813">
                  <c:v>770272.341015887</c:v>
                </c:pt>
                <c:pt idx="814">
                  <c:v>770273.309415343</c:v>
                </c:pt>
                <c:pt idx="815">
                  <c:v>770273.092314518</c:v>
                </c:pt>
                <c:pt idx="816">
                  <c:v>770271.692287343</c:v>
                </c:pt>
                <c:pt idx="817">
                  <c:v>770273.341911241</c:v>
                </c:pt>
                <c:pt idx="818">
                  <c:v>770273.05029128</c:v>
                </c:pt>
                <c:pt idx="819">
                  <c:v>770273.116845291</c:v>
                </c:pt>
                <c:pt idx="820">
                  <c:v>770272.575177699</c:v>
                </c:pt>
                <c:pt idx="821">
                  <c:v>770271.769992976</c:v>
                </c:pt>
                <c:pt idx="822">
                  <c:v>770271.162075448</c:v>
                </c:pt>
                <c:pt idx="823">
                  <c:v>770271.989156263</c:v>
                </c:pt>
                <c:pt idx="824">
                  <c:v>770271.792374451</c:v>
                </c:pt>
                <c:pt idx="825">
                  <c:v>770272.929789365</c:v>
                </c:pt>
                <c:pt idx="826">
                  <c:v>770273.198181101</c:v>
                </c:pt>
                <c:pt idx="827">
                  <c:v>770272.928873508</c:v>
                </c:pt>
                <c:pt idx="828">
                  <c:v>770271.860717353</c:v>
                </c:pt>
                <c:pt idx="829">
                  <c:v>770271.884661404</c:v>
                </c:pt>
                <c:pt idx="830">
                  <c:v>770271.455035951</c:v>
                </c:pt>
                <c:pt idx="831">
                  <c:v>770271.405459442</c:v>
                </c:pt>
                <c:pt idx="832">
                  <c:v>770271.163083245</c:v>
                </c:pt>
                <c:pt idx="833">
                  <c:v>770271.573061795</c:v>
                </c:pt>
                <c:pt idx="834">
                  <c:v>770271.015751678</c:v>
                </c:pt>
                <c:pt idx="835">
                  <c:v>770271.330047121</c:v>
                </c:pt>
                <c:pt idx="836">
                  <c:v>770271.494408204</c:v>
                </c:pt>
                <c:pt idx="837">
                  <c:v>770271.816663237</c:v>
                </c:pt>
                <c:pt idx="838">
                  <c:v>770271.893485562</c:v>
                </c:pt>
                <c:pt idx="839">
                  <c:v>770272.103009449</c:v>
                </c:pt>
                <c:pt idx="840">
                  <c:v>770271.578233069</c:v>
                </c:pt>
                <c:pt idx="841">
                  <c:v>770272.312755367</c:v>
                </c:pt>
                <c:pt idx="842">
                  <c:v>770271.901872022</c:v>
                </c:pt>
                <c:pt idx="843">
                  <c:v>770272.751189854</c:v>
                </c:pt>
                <c:pt idx="844">
                  <c:v>770272.01132378</c:v>
                </c:pt>
                <c:pt idx="845">
                  <c:v>770272.056159934</c:v>
                </c:pt>
                <c:pt idx="846">
                  <c:v>770272.18939624</c:v>
                </c:pt>
                <c:pt idx="847">
                  <c:v>770272.165008877</c:v>
                </c:pt>
                <c:pt idx="848">
                  <c:v>770271.837236668</c:v>
                </c:pt>
                <c:pt idx="849">
                  <c:v>770272.062976621</c:v>
                </c:pt>
                <c:pt idx="850">
                  <c:v>770272.250601202</c:v>
                </c:pt>
                <c:pt idx="851">
                  <c:v>770271.903517544</c:v>
                </c:pt>
                <c:pt idx="852">
                  <c:v>770271.922567073</c:v>
                </c:pt>
                <c:pt idx="853">
                  <c:v>770271.96950948</c:v>
                </c:pt>
                <c:pt idx="854">
                  <c:v>770271.953332606</c:v>
                </c:pt>
                <c:pt idx="855">
                  <c:v>770271.670633684</c:v>
                </c:pt>
                <c:pt idx="856">
                  <c:v>770271.366336881</c:v>
                </c:pt>
                <c:pt idx="857">
                  <c:v>770271.157078325</c:v>
                </c:pt>
                <c:pt idx="858">
                  <c:v>770271.265482767</c:v>
                </c:pt>
                <c:pt idx="859">
                  <c:v>770271.036110531</c:v>
                </c:pt>
                <c:pt idx="860">
                  <c:v>770271.077997691</c:v>
                </c:pt>
                <c:pt idx="861">
                  <c:v>770271.098147658</c:v>
                </c:pt>
                <c:pt idx="862">
                  <c:v>770271.07258788</c:v>
                </c:pt>
                <c:pt idx="863">
                  <c:v>770270.940709714</c:v>
                </c:pt>
                <c:pt idx="864">
                  <c:v>770271.109413243</c:v>
                </c:pt>
                <c:pt idx="865">
                  <c:v>770271.107146734</c:v>
                </c:pt>
                <c:pt idx="866">
                  <c:v>770271.089553474</c:v>
                </c:pt>
                <c:pt idx="867">
                  <c:v>770271.019259598</c:v>
                </c:pt>
                <c:pt idx="868">
                  <c:v>770271.104068909</c:v>
                </c:pt>
                <c:pt idx="869">
                  <c:v>770271.242355482</c:v>
                </c:pt>
                <c:pt idx="870">
                  <c:v>770271.217812004</c:v>
                </c:pt>
                <c:pt idx="871">
                  <c:v>770271.247878489</c:v>
                </c:pt>
                <c:pt idx="872">
                  <c:v>770271.21558504</c:v>
                </c:pt>
                <c:pt idx="873">
                  <c:v>770271.208790231</c:v>
                </c:pt>
                <c:pt idx="874">
                  <c:v>770271.373022631</c:v>
                </c:pt>
                <c:pt idx="875">
                  <c:v>770271.154199486</c:v>
                </c:pt>
                <c:pt idx="876">
                  <c:v>770271.20919682</c:v>
                </c:pt>
                <c:pt idx="877">
                  <c:v>770271.22267088</c:v>
                </c:pt>
                <c:pt idx="878">
                  <c:v>770271.13149155</c:v>
                </c:pt>
                <c:pt idx="879">
                  <c:v>770271.09542543</c:v>
                </c:pt>
                <c:pt idx="880">
                  <c:v>770271.071423203</c:v>
                </c:pt>
                <c:pt idx="881">
                  <c:v>770271.166238683</c:v>
                </c:pt>
                <c:pt idx="882">
                  <c:v>770271.419981548</c:v>
                </c:pt>
                <c:pt idx="883">
                  <c:v>770271.088430842</c:v>
                </c:pt>
                <c:pt idx="884">
                  <c:v>770271.077666916</c:v>
                </c:pt>
                <c:pt idx="885">
                  <c:v>770271.107257995</c:v>
                </c:pt>
                <c:pt idx="886">
                  <c:v>770271.116647573</c:v>
                </c:pt>
                <c:pt idx="887">
                  <c:v>770271.186142399</c:v>
                </c:pt>
                <c:pt idx="888">
                  <c:v>770271.189606061</c:v>
                </c:pt>
                <c:pt idx="889">
                  <c:v>770271.219861803</c:v>
                </c:pt>
                <c:pt idx="890">
                  <c:v>770271.164180803</c:v>
                </c:pt>
                <c:pt idx="891">
                  <c:v>770271.191156429</c:v>
                </c:pt>
                <c:pt idx="892">
                  <c:v>770271.194412719</c:v>
                </c:pt>
                <c:pt idx="893">
                  <c:v>770271.178409441</c:v>
                </c:pt>
                <c:pt idx="894">
                  <c:v>770271.118435678</c:v>
                </c:pt>
                <c:pt idx="895">
                  <c:v>770271.258221903</c:v>
                </c:pt>
                <c:pt idx="896">
                  <c:v>770271.2574848</c:v>
                </c:pt>
                <c:pt idx="897">
                  <c:v>770271.239861332</c:v>
                </c:pt>
                <c:pt idx="898">
                  <c:v>770271.279640644</c:v>
                </c:pt>
                <c:pt idx="899">
                  <c:v>770271.271833986</c:v>
                </c:pt>
                <c:pt idx="900">
                  <c:v>770271.387268113</c:v>
                </c:pt>
                <c:pt idx="901">
                  <c:v>770271.309276218</c:v>
                </c:pt>
                <c:pt idx="902">
                  <c:v>770271.250048809</c:v>
                </c:pt>
                <c:pt idx="903">
                  <c:v>770271.254137537</c:v>
                </c:pt>
                <c:pt idx="904">
                  <c:v>770271.274186097</c:v>
                </c:pt>
                <c:pt idx="905">
                  <c:v>770271.279629874</c:v>
                </c:pt>
                <c:pt idx="906">
                  <c:v>770271.242367588</c:v>
                </c:pt>
                <c:pt idx="907">
                  <c:v>770271.244796179</c:v>
                </c:pt>
                <c:pt idx="908">
                  <c:v>770271.331037383</c:v>
                </c:pt>
                <c:pt idx="909">
                  <c:v>770271.304617438</c:v>
                </c:pt>
                <c:pt idx="910">
                  <c:v>770271.273813449</c:v>
                </c:pt>
                <c:pt idx="911">
                  <c:v>770271.323665914</c:v>
                </c:pt>
                <c:pt idx="912">
                  <c:v>770271.294647404</c:v>
                </c:pt>
                <c:pt idx="913">
                  <c:v>770271.301490893</c:v>
                </c:pt>
                <c:pt idx="914">
                  <c:v>770271.36356175</c:v>
                </c:pt>
                <c:pt idx="915">
                  <c:v>770271.380934401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25.5454272710861</c:v>
                </c:pt>
                <c:pt idx="1">
                  <c:v>24.1073146059978</c:v>
                </c:pt>
                <c:pt idx="2">
                  <c:v>25.5067696534893</c:v>
                </c:pt>
                <c:pt idx="3">
                  <c:v>23.8959826711753</c:v>
                </c:pt>
                <c:pt idx="4">
                  <c:v>25.114868208234</c:v>
                </c:pt>
                <c:pt idx="5">
                  <c:v>23.3873478622582</c:v>
                </c:pt>
                <c:pt idx="6">
                  <c:v>24.4182565582781</c:v>
                </c:pt>
                <c:pt idx="7">
                  <c:v>22.6409514475241</c:v>
                </c:pt>
                <c:pt idx="8">
                  <c:v>23.3275970364513</c:v>
                </c:pt>
                <c:pt idx="9">
                  <c:v>21.6036653831161</c:v>
                </c:pt>
                <c:pt idx="10">
                  <c:v>21.7090516517999</c:v>
                </c:pt>
                <c:pt idx="11">
                  <c:v>20.2167081686513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25.1169188117197</c:v>
                </c:pt>
                <c:pt idx="1">
                  <c:v>34.3297340521873</c:v>
                </c:pt>
                <c:pt idx="2">
                  <c:v>24.0443182659565</c:v>
                </c:pt>
                <c:pt idx="3">
                  <c:v>34.379570927256</c:v>
                </c:pt>
                <c:pt idx="4">
                  <c:v>23.1170278010262</c:v>
                </c:pt>
                <c:pt idx="5">
                  <c:v>33.4920865762681</c:v>
                </c:pt>
                <c:pt idx="6">
                  <c:v>21.0199533052131</c:v>
                </c:pt>
                <c:pt idx="7">
                  <c:v>31.3411912424172</c:v>
                </c:pt>
                <c:pt idx="8">
                  <c:v>18.1310186141834</c:v>
                </c:pt>
                <c:pt idx="9">
                  <c:v>28.4575510656439</c:v>
                </c:pt>
                <c:pt idx="10">
                  <c:v>14.5465778814815</c:v>
                </c:pt>
                <c:pt idx="11">
                  <c:v>25.1353970437885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9.36449741523324</c:v>
                </c:pt>
                <c:pt idx="1">
                  <c:v>14.8203259517352</c:v>
                </c:pt>
                <c:pt idx="2">
                  <c:v>7.20038436790753</c:v>
                </c:pt>
                <c:pt idx="3">
                  <c:v>12.2731488790006</c:v>
                </c:pt>
                <c:pt idx="4">
                  <c:v>6.39948584575537</c:v>
                </c:pt>
                <c:pt idx="5">
                  <c:v>11.2087131084608</c:v>
                </c:pt>
                <c:pt idx="6">
                  <c:v>5.8521330582568</c:v>
                </c:pt>
                <c:pt idx="7">
                  <c:v>10.4606602049837</c:v>
                </c:pt>
                <c:pt idx="8">
                  <c:v>5.40568394885549</c:v>
                </c:pt>
                <c:pt idx="9">
                  <c:v>9.81757349242215</c:v>
                </c:pt>
                <c:pt idx="10">
                  <c:v>4.95334839728135</c:v>
                </c:pt>
                <c:pt idx="11">
                  <c:v>9.08284085881862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0.628355249885972</c:v>
                </c:pt>
                <c:pt idx="1">
                  <c:v>0.548235027010449</c:v>
                </c:pt>
                <c:pt idx="2">
                  <c:v>0.495479752778261</c:v>
                </c:pt>
                <c:pt idx="3">
                  <c:v>0.445346924541053</c:v>
                </c:pt>
                <c:pt idx="4">
                  <c:v>0.411159928724316</c:v>
                </c:pt>
                <c:pt idx="5">
                  <c:v>0.389823898571036</c:v>
                </c:pt>
                <c:pt idx="6">
                  <c:v>0.369851720174205</c:v>
                </c:pt>
                <c:pt idx="7">
                  <c:v>0.364077092947552</c:v>
                </c:pt>
                <c:pt idx="8">
                  <c:v>0.355791566129009</c:v>
                </c:pt>
                <c:pt idx="9">
                  <c:v>0.357630110319567</c:v>
                </c:pt>
                <c:pt idx="10">
                  <c:v>0.39428388676686</c:v>
                </c:pt>
                <c:pt idx="11">
                  <c:v>0.389258711736605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CT y CO!$B$2:$B$917</c:f>
              <c:numCache>
                <c:formatCode>General</c:formatCode>
                <c:ptCount val="916"/>
                <c:pt idx="0">
                  <c:v>7130993.87726338</c:v>
                </c:pt>
                <c:pt idx="1">
                  <c:v>21951692.6332656</c:v>
                </c:pt>
                <c:pt idx="2">
                  <c:v>21081724.1385674</c:v>
                </c:pt>
                <c:pt idx="3">
                  <c:v>19987908.7022936</c:v>
                </c:pt>
                <c:pt idx="4">
                  <c:v>19518763.2040318</c:v>
                </c:pt>
                <c:pt idx="5">
                  <c:v>18632630.5434143</c:v>
                </c:pt>
                <c:pt idx="6">
                  <c:v>18241415.0382576</c:v>
                </c:pt>
                <c:pt idx="7">
                  <c:v>17412409.2690382</c:v>
                </c:pt>
                <c:pt idx="8">
                  <c:v>17051180.0800612</c:v>
                </c:pt>
                <c:pt idx="9">
                  <c:v>16248674.5253139</c:v>
                </c:pt>
                <c:pt idx="10">
                  <c:v>15902863.6365472</c:v>
                </c:pt>
                <c:pt idx="11">
                  <c:v>15120378.4786776</c:v>
                </c:pt>
                <c:pt idx="12">
                  <c:v>14789272.3812348</c:v>
                </c:pt>
                <c:pt idx="13">
                  <c:v>14038808.2751452</c:v>
                </c:pt>
                <c:pt idx="14">
                  <c:v>12990991.4536151</c:v>
                </c:pt>
                <c:pt idx="15">
                  <c:v>12760438.0381947</c:v>
                </c:pt>
                <c:pt idx="16">
                  <c:v>12762847.1431863</c:v>
                </c:pt>
                <c:pt idx="17">
                  <c:v>12470760.0268713</c:v>
                </c:pt>
                <c:pt idx="18">
                  <c:v>12201241.5613698</c:v>
                </c:pt>
                <c:pt idx="19">
                  <c:v>12136360.5292408</c:v>
                </c:pt>
                <c:pt idx="20">
                  <c:v>12125733.3038235</c:v>
                </c:pt>
                <c:pt idx="21">
                  <c:v>11816684.5022357</c:v>
                </c:pt>
                <c:pt idx="22">
                  <c:v>11491460.2147046</c:v>
                </c:pt>
                <c:pt idx="23">
                  <c:v>11400564.7716654</c:v>
                </c:pt>
                <c:pt idx="24">
                  <c:v>11387388.7079761</c:v>
                </c:pt>
                <c:pt idx="25">
                  <c:v>11041020.0676845</c:v>
                </c:pt>
                <c:pt idx="26">
                  <c:v>10706278.4958059</c:v>
                </c:pt>
                <c:pt idx="27">
                  <c:v>10353294.4434908</c:v>
                </c:pt>
                <c:pt idx="28">
                  <c:v>10290756.5231162</c:v>
                </c:pt>
                <c:pt idx="29">
                  <c:v>10315432.2882232</c:v>
                </c:pt>
                <c:pt idx="30">
                  <c:v>10169727.7712924</c:v>
                </c:pt>
                <c:pt idx="31">
                  <c:v>10044823.2263336</c:v>
                </c:pt>
                <c:pt idx="32">
                  <c:v>9913979.33315556</c:v>
                </c:pt>
                <c:pt idx="33">
                  <c:v>9843954.22907783</c:v>
                </c:pt>
                <c:pt idx="34">
                  <c:v>9845229.47622539</c:v>
                </c:pt>
                <c:pt idx="35">
                  <c:v>9692420.03748537</c:v>
                </c:pt>
                <c:pt idx="36">
                  <c:v>9530916.9531576</c:v>
                </c:pt>
                <c:pt idx="37">
                  <c:v>9451741.75593711</c:v>
                </c:pt>
                <c:pt idx="38">
                  <c:v>9443271.37877946</c:v>
                </c:pt>
                <c:pt idx="39">
                  <c:v>9265635.75000775</c:v>
                </c:pt>
                <c:pt idx="40">
                  <c:v>9107313.757825</c:v>
                </c:pt>
                <c:pt idx="41">
                  <c:v>9057605.46492865</c:v>
                </c:pt>
                <c:pt idx="42">
                  <c:v>9065761.21632891</c:v>
                </c:pt>
                <c:pt idx="43">
                  <c:v>9013302.60115945</c:v>
                </c:pt>
                <c:pt idx="44">
                  <c:v>9011362.29979738</c:v>
                </c:pt>
                <c:pt idx="45">
                  <c:v>8908575.4191693</c:v>
                </c:pt>
                <c:pt idx="46">
                  <c:v>8823579.90370391</c:v>
                </c:pt>
                <c:pt idx="47">
                  <c:v>8781884.06480911</c:v>
                </c:pt>
                <c:pt idx="48">
                  <c:v>8785091.13394052</c:v>
                </c:pt>
                <c:pt idx="49">
                  <c:v>8689761.42389911</c:v>
                </c:pt>
                <c:pt idx="50">
                  <c:v>8601113.38715018</c:v>
                </c:pt>
                <c:pt idx="51">
                  <c:v>8552616.82697862</c:v>
                </c:pt>
                <c:pt idx="52">
                  <c:v>8474999.34078007</c:v>
                </c:pt>
                <c:pt idx="53">
                  <c:v>8392652.22874356</c:v>
                </c:pt>
                <c:pt idx="54">
                  <c:v>8357606.99558826</c:v>
                </c:pt>
                <c:pt idx="55">
                  <c:v>8331288.45662445</c:v>
                </c:pt>
                <c:pt idx="56">
                  <c:v>8333369.86546742</c:v>
                </c:pt>
                <c:pt idx="57">
                  <c:v>8300693.69752499</c:v>
                </c:pt>
                <c:pt idx="58">
                  <c:v>8244841.25969857</c:v>
                </c:pt>
                <c:pt idx="59">
                  <c:v>8193932.85220322</c:v>
                </c:pt>
                <c:pt idx="60">
                  <c:v>8167066.48946226</c:v>
                </c:pt>
                <c:pt idx="61">
                  <c:v>8140736.64290097</c:v>
                </c:pt>
                <c:pt idx="62">
                  <c:v>8093458.50395193</c:v>
                </c:pt>
                <c:pt idx="63">
                  <c:v>8047179.93146852</c:v>
                </c:pt>
                <c:pt idx="64">
                  <c:v>8024204.80999107</c:v>
                </c:pt>
                <c:pt idx="65">
                  <c:v>7986249.51997011</c:v>
                </c:pt>
                <c:pt idx="66">
                  <c:v>7941573.64287442</c:v>
                </c:pt>
                <c:pt idx="67">
                  <c:v>7926343.78459318</c:v>
                </c:pt>
                <c:pt idx="68">
                  <c:v>7904532.84008492</c:v>
                </c:pt>
                <c:pt idx="69">
                  <c:v>7886534.74496197</c:v>
                </c:pt>
                <c:pt idx="70">
                  <c:v>7875942.07438306</c:v>
                </c:pt>
                <c:pt idx="71">
                  <c:v>7874419.17500747</c:v>
                </c:pt>
                <c:pt idx="72">
                  <c:v>7836167.36161282</c:v>
                </c:pt>
                <c:pt idx="73">
                  <c:v>7819160.82198554</c:v>
                </c:pt>
                <c:pt idx="74">
                  <c:v>7800759.30917245</c:v>
                </c:pt>
                <c:pt idx="75">
                  <c:v>7783033.1299157</c:v>
                </c:pt>
                <c:pt idx="76">
                  <c:v>7754278.67713393</c:v>
                </c:pt>
                <c:pt idx="77">
                  <c:v>7728586.3775278</c:v>
                </c:pt>
                <c:pt idx="78">
                  <c:v>7707033.29538798</c:v>
                </c:pt>
                <c:pt idx="79">
                  <c:v>7680204.59334056</c:v>
                </c:pt>
                <c:pt idx="80">
                  <c:v>7664571.28321815</c:v>
                </c:pt>
                <c:pt idx="81">
                  <c:v>7654139.08000528</c:v>
                </c:pt>
                <c:pt idx="82">
                  <c:v>7639390.78407722</c:v>
                </c:pt>
                <c:pt idx="83">
                  <c:v>7627612.19340685</c:v>
                </c:pt>
                <c:pt idx="84">
                  <c:v>7621401.17976446</c:v>
                </c:pt>
                <c:pt idx="85">
                  <c:v>7621144.10296256</c:v>
                </c:pt>
                <c:pt idx="86">
                  <c:v>7599637.64782071</c:v>
                </c:pt>
                <c:pt idx="87">
                  <c:v>7587975.15487089</c:v>
                </c:pt>
                <c:pt idx="88">
                  <c:v>7577211.02439928</c:v>
                </c:pt>
                <c:pt idx="89">
                  <c:v>7560562.78229716</c:v>
                </c:pt>
                <c:pt idx="90">
                  <c:v>7545477.90859334</c:v>
                </c:pt>
                <c:pt idx="91">
                  <c:v>7532926.29736167</c:v>
                </c:pt>
                <c:pt idx="92">
                  <c:v>7517058.8151345</c:v>
                </c:pt>
                <c:pt idx="93">
                  <c:v>7506742.95071065</c:v>
                </c:pt>
                <c:pt idx="94">
                  <c:v>7499530.48923286</c:v>
                </c:pt>
                <c:pt idx="95">
                  <c:v>7490075.71539515</c:v>
                </c:pt>
                <c:pt idx="96">
                  <c:v>7482489.34061941</c:v>
                </c:pt>
                <c:pt idx="97">
                  <c:v>7478730.35309377</c:v>
                </c:pt>
                <c:pt idx="98">
                  <c:v>7478854.91743121</c:v>
                </c:pt>
                <c:pt idx="99">
                  <c:v>7465861.64562226</c:v>
                </c:pt>
                <c:pt idx="100">
                  <c:v>7461418.49648427</c:v>
                </c:pt>
                <c:pt idx="101">
                  <c:v>7454383.8705294</c:v>
                </c:pt>
                <c:pt idx="102">
                  <c:v>7444366.278098</c:v>
                </c:pt>
                <c:pt idx="103">
                  <c:v>7436008.13421626</c:v>
                </c:pt>
                <c:pt idx="104">
                  <c:v>7429315.90288247</c:v>
                </c:pt>
                <c:pt idx="105">
                  <c:v>7419823.09763735</c:v>
                </c:pt>
                <c:pt idx="106">
                  <c:v>7413215.06225683</c:v>
                </c:pt>
                <c:pt idx="107">
                  <c:v>7408630.49080033</c:v>
                </c:pt>
                <c:pt idx="108">
                  <c:v>7402966.37667783</c:v>
                </c:pt>
                <c:pt idx="109">
                  <c:v>7398560.9777724</c:v>
                </c:pt>
                <c:pt idx="110">
                  <c:v>7396472.24875346</c:v>
                </c:pt>
                <c:pt idx="111">
                  <c:v>7396652.84930218</c:v>
                </c:pt>
                <c:pt idx="112">
                  <c:v>7389123.0020058</c:v>
                </c:pt>
                <c:pt idx="113">
                  <c:v>7387038.90661979</c:v>
                </c:pt>
                <c:pt idx="114">
                  <c:v>7386989.46900386</c:v>
                </c:pt>
                <c:pt idx="115">
                  <c:v>7380951.09265445</c:v>
                </c:pt>
                <c:pt idx="116">
                  <c:v>7375983.09275631</c:v>
                </c:pt>
                <c:pt idx="117">
                  <c:v>7371965.84526138</c:v>
                </c:pt>
                <c:pt idx="118">
                  <c:v>7366451.19142366</c:v>
                </c:pt>
                <c:pt idx="119">
                  <c:v>7362345.38663159</c:v>
                </c:pt>
                <c:pt idx="120">
                  <c:v>7359509.25354909</c:v>
                </c:pt>
                <c:pt idx="121">
                  <c:v>7356174.7866441</c:v>
                </c:pt>
                <c:pt idx="122">
                  <c:v>7353641.51019582</c:v>
                </c:pt>
                <c:pt idx="123">
                  <c:v>7352553.3294971</c:v>
                </c:pt>
                <c:pt idx="124">
                  <c:v>7352673.70419855</c:v>
                </c:pt>
                <c:pt idx="125">
                  <c:v>7348532.14108994</c:v>
                </c:pt>
                <c:pt idx="126">
                  <c:v>7346493.35980556</c:v>
                </c:pt>
                <c:pt idx="127">
                  <c:v>7345351.34251165</c:v>
                </c:pt>
                <c:pt idx="128">
                  <c:v>7345136.22049731</c:v>
                </c:pt>
                <c:pt idx="129">
                  <c:v>7342030.74572253</c:v>
                </c:pt>
                <c:pt idx="130">
                  <c:v>7340477.75531986</c:v>
                </c:pt>
                <c:pt idx="131">
                  <c:v>7337580.54838481</c:v>
                </c:pt>
                <c:pt idx="132">
                  <c:v>7335375.49202289</c:v>
                </c:pt>
                <c:pt idx="133">
                  <c:v>7333825.99351904</c:v>
                </c:pt>
                <c:pt idx="134">
                  <c:v>7332164.79755283</c:v>
                </c:pt>
                <c:pt idx="135">
                  <c:v>7331042.82144442</c:v>
                </c:pt>
                <c:pt idx="136">
                  <c:v>7330511.6986416</c:v>
                </c:pt>
                <c:pt idx="137">
                  <c:v>7330542.44222462</c:v>
                </c:pt>
                <c:pt idx="138">
                  <c:v>7328719.72061494</c:v>
                </c:pt>
                <c:pt idx="139">
                  <c:v>7327998.28431288</c:v>
                </c:pt>
                <c:pt idx="140">
                  <c:v>7327692.98932146</c:v>
                </c:pt>
                <c:pt idx="141">
                  <c:v>7327857.45677424</c:v>
                </c:pt>
                <c:pt idx="142">
                  <c:v>7326355.47684763</c:v>
                </c:pt>
                <c:pt idx="143">
                  <c:v>7325582.79311111</c:v>
                </c:pt>
                <c:pt idx="144">
                  <c:v>7324520.18339308</c:v>
                </c:pt>
                <c:pt idx="145">
                  <c:v>7323635.98468948</c:v>
                </c:pt>
                <c:pt idx="146">
                  <c:v>7323088.09418949</c:v>
                </c:pt>
                <c:pt idx="147">
                  <c:v>7322500.92360594</c:v>
                </c:pt>
                <c:pt idx="148">
                  <c:v>7322066.34703479</c:v>
                </c:pt>
                <c:pt idx="149">
                  <c:v>7321916.41313304</c:v>
                </c:pt>
                <c:pt idx="150">
                  <c:v>7321987.88054996</c:v>
                </c:pt>
                <c:pt idx="151">
                  <c:v>7321317.70173833</c:v>
                </c:pt>
                <c:pt idx="152">
                  <c:v>7320984.5015438</c:v>
                </c:pt>
                <c:pt idx="153">
                  <c:v>7320884.72608843</c:v>
                </c:pt>
                <c:pt idx="154">
                  <c:v>7320865.29246803</c:v>
                </c:pt>
                <c:pt idx="155">
                  <c:v>7320870.62042104</c:v>
                </c:pt>
                <c:pt idx="156">
                  <c:v>7320560.0761123</c:v>
                </c:pt>
                <c:pt idx="157">
                  <c:v>7320272.30916352</c:v>
                </c:pt>
                <c:pt idx="158">
                  <c:v>7320076.7359936</c:v>
                </c:pt>
                <c:pt idx="159">
                  <c:v>7319927.03637494</c:v>
                </c:pt>
                <c:pt idx="160">
                  <c:v>7319750.27107179</c:v>
                </c:pt>
                <c:pt idx="161">
                  <c:v>7319849.50095778</c:v>
                </c:pt>
                <c:pt idx="162">
                  <c:v>7319711.60388331</c:v>
                </c:pt>
                <c:pt idx="163">
                  <c:v>7319667.34564218</c:v>
                </c:pt>
                <c:pt idx="164">
                  <c:v>7319729.66557082</c:v>
                </c:pt>
                <c:pt idx="165">
                  <c:v>7319595.54803145</c:v>
                </c:pt>
                <c:pt idx="166">
                  <c:v>7319655.02958341</c:v>
                </c:pt>
                <c:pt idx="167">
                  <c:v>7319701.30465867</c:v>
                </c:pt>
                <c:pt idx="168">
                  <c:v>7319637.70336071</c:v>
                </c:pt>
                <c:pt idx="169">
                  <c:v>7319634.26650083</c:v>
                </c:pt>
                <c:pt idx="170">
                  <c:v>7319621.46517153</c:v>
                </c:pt>
                <c:pt idx="171">
                  <c:v>7319638.26800555</c:v>
                </c:pt>
                <c:pt idx="172">
                  <c:v>7319766.1372793</c:v>
                </c:pt>
                <c:pt idx="173">
                  <c:v>7319745.10522875</c:v>
                </c:pt>
                <c:pt idx="174">
                  <c:v>7319562.16039603</c:v>
                </c:pt>
                <c:pt idx="175">
                  <c:v>7319578.23160794</c:v>
                </c:pt>
                <c:pt idx="176">
                  <c:v>7319543.44346532</c:v>
                </c:pt>
                <c:pt idx="177">
                  <c:v>7319535.33777526</c:v>
                </c:pt>
                <c:pt idx="178">
                  <c:v>7319546.08901113</c:v>
                </c:pt>
                <c:pt idx="179">
                  <c:v>7319544.26833426</c:v>
                </c:pt>
                <c:pt idx="180">
                  <c:v>7319555.1208749</c:v>
                </c:pt>
                <c:pt idx="181">
                  <c:v>7319533.56571168</c:v>
                </c:pt>
                <c:pt idx="182">
                  <c:v>7319507.75580371</c:v>
                </c:pt>
                <c:pt idx="183">
                  <c:v>7319480.08826668</c:v>
                </c:pt>
                <c:pt idx="184">
                  <c:v>7319512.95641366</c:v>
                </c:pt>
                <c:pt idx="185">
                  <c:v>7319497.37206629</c:v>
                </c:pt>
                <c:pt idx="186">
                  <c:v>7319486.27339996</c:v>
                </c:pt>
                <c:pt idx="187">
                  <c:v>7319484.43891929</c:v>
                </c:pt>
                <c:pt idx="188">
                  <c:v>7319490.57491027</c:v>
                </c:pt>
                <c:pt idx="189">
                  <c:v>7319483.65580699</c:v>
                </c:pt>
                <c:pt idx="190">
                  <c:v>7319479.48287672</c:v>
                </c:pt>
                <c:pt idx="191">
                  <c:v>7319476.51799055</c:v>
                </c:pt>
                <c:pt idx="192">
                  <c:v>7319482.85183005</c:v>
                </c:pt>
                <c:pt idx="193">
                  <c:v>7319464.00579431</c:v>
                </c:pt>
                <c:pt idx="194">
                  <c:v>7319463.52131347</c:v>
                </c:pt>
                <c:pt idx="195">
                  <c:v>7319468.21343634</c:v>
                </c:pt>
                <c:pt idx="196">
                  <c:v>7319466.13764844</c:v>
                </c:pt>
                <c:pt idx="197">
                  <c:v>7319458.33893406</c:v>
                </c:pt>
                <c:pt idx="198">
                  <c:v>7319445.38409439</c:v>
                </c:pt>
                <c:pt idx="199">
                  <c:v>7319460.23770905</c:v>
                </c:pt>
                <c:pt idx="200">
                  <c:v>7319447.71821009</c:v>
                </c:pt>
                <c:pt idx="201">
                  <c:v>7319438.63514868</c:v>
                </c:pt>
                <c:pt idx="202">
                  <c:v>7319440.57066719</c:v>
                </c:pt>
                <c:pt idx="203">
                  <c:v>7319439.82476856</c:v>
                </c:pt>
                <c:pt idx="204">
                  <c:v>7319444.21843005</c:v>
                </c:pt>
                <c:pt idx="205">
                  <c:v>7319435.74002048</c:v>
                </c:pt>
                <c:pt idx="206">
                  <c:v>7319445.84467341</c:v>
                </c:pt>
                <c:pt idx="207">
                  <c:v>7319437.18715089</c:v>
                </c:pt>
                <c:pt idx="208">
                  <c:v>7319441.37213689</c:v>
                </c:pt>
                <c:pt idx="209">
                  <c:v>7319440.65274463</c:v>
                </c:pt>
                <c:pt idx="210">
                  <c:v>7319437.16255113</c:v>
                </c:pt>
                <c:pt idx="211">
                  <c:v>7319436.86668307</c:v>
                </c:pt>
                <c:pt idx="212">
                  <c:v>7319439.13795594</c:v>
                </c:pt>
                <c:pt idx="213">
                  <c:v>7319437.61155059</c:v>
                </c:pt>
                <c:pt idx="214">
                  <c:v>7319435.63924231</c:v>
                </c:pt>
                <c:pt idx="215">
                  <c:v>7319435.74714921</c:v>
                </c:pt>
                <c:pt idx="216">
                  <c:v>7319435.87777609</c:v>
                </c:pt>
                <c:pt idx="217">
                  <c:v>7319437.27225901</c:v>
                </c:pt>
                <c:pt idx="218">
                  <c:v>7319435.87328099</c:v>
                </c:pt>
                <c:pt idx="219">
                  <c:v>7319434.66211347</c:v>
                </c:pt>
                <c:pt idx="220">
                  <c:v>7319435.56381869</c:v>
                </c:pt>
                <c:pt idx="221">
                  <c:v>7319434.45510575</c:v>
                </c:pt>
                <c:pt idx="222">
                  <c:v>7319433.79586148</c:v>
                </c:pt>
                <c:pt idx="223">
                  <c:v>7319433.93719491</c:v>
                </c:pt>
                <c:pt idx="224">
                  <c:v>7319434.74064558</c:v>
                </c:pt>
                <c:pt idx="225">
                  <c:v>7319434.38471968</c:v>
                </c:pt>
                <c:pt idx="226">
                  <c:v>7319434.00404276</c:v>
                </c:pt>
                <c:pt idx="227">
                  <c:v>7319434.99236893</c:v>
                </c:pt>
                <c:pt idx="228">
                  <c:v>7319433.19653025</c:v>
                </c:pt>
                <c:pt idx="229">
                  <c:v>7319432.83963485</c:v>
                </c:pt>
                <c:pt idx="230">
                  <c:v>7319433.58089948</c:v>
                </c:pt>
                <c:pt idx="231">
                  <c:v>7319432.58127767</c:v>
                </c:pt>
                <c:pt idx="232">
                  <c:v>7319432.28616402</c:v>
                </c:pt>
                <c:pt idx="233">
                  <c:v>7319431.36478142</c:v>
                </c:pt>
                <c:pt idx="234">
                  <c:v>7319431.37423917</c:v>
                </c:pt>
                <c:pt idx="235">
                  <c:v>7319431.38781802</c:v>
                </c:pt>
                <c:pt idx="236">
                  <c:v>7319430.87242435</c:v>
                </c:pt>
                <c:pt idx="237">
                  <c:v>7319431.05506241</c:v>
                </c:pt>
                <c:pt idx="238">
                  <c:v>7319431.27600919</c:v>
                </c:pt>
                <c:pt idx="239">
                  <c:v>7319431.13743944</c:v>
                </c:pt>
                <c:pt idx="240">
                  <c:v>7319430.94378055</c:v>
                </c:pt>
                <c:pt idx="241">
                  <c:v>7319431.16863259</c:v>
                </c:pt>
                <c:pt idx="242">
                  <c:v>7319431.20243664</c:v>
                </c:pt>
                <c:pt idx="243">
                  <c:v>7319430.83981423</c:v>
                </c:pt>
                <c:pt idx="244">
                  <c:v>7319431.0638367</c:v>
                </c:pt>
                <c:pt idx="245">
                  <c:v>7319430.76074259</c:v>
                </c:pt>
                <c:pt idx="246">
                  <c:v>7319430.93859196</c:v>
                </c:pt>
                <c:pt idx="247">
                  <c:v>7319430.88374887</c:v>
                </c:pt>
                <c:pt idx="248">
                  <c:v>7319430.69651603</c:v>
                </c:pt>
                <c:pt idx="249">
                  <c:v>7319430.85957746</c:v>
                </c:pt>
                <c:pt idx="250">
                  <c:v>7319430.58808961</c:v>
                </c:pt>
                <c:pt idx="251">
                  <c:v>7319430.7388778</c:v>
                </c:pt>
                <c:pt idx="252">
                  <c:v>7319430.34368802</c:v>
                </c:pt>
                <c:pt idx="253">
                  <c:v>7319430.35861484</c:v>
                </c:pt>
                <c:pt idx="254">
                  <c:v>7319430.42252399</c:v>
                </c:pt>
                <c:pt idx="255">
                  <c:v>7319430.20586587</c:v>
                </c:pt>
                <c:pt idx="256">
                  <c:v>7319430.13270389</c:v>
                </c:pt>
                <c:pt idx="257">
                  <c:v>7319430.16318186</c:v>
                </c:pt>
                <c:pt idx="258">
                  <c:v>7319430.17936296</c:v>
                </c:pt>
                <c:pt idx="259">
                  <c:v>7319430.13148819</c:v>
                </c:pt>
                <c:pt idx="260">
                  <c:v>7319430.13695513</c:v>
                </c:pt>
                <c:pt idx="261">
                  <c:v>7319430.18410773</c:v>
                </c:pt>
                <c:pt idx="262">
                  <c:v>7319430.32647343</c:v>
                </c:pt>
                <c:pt idx="263">
                  <c:v>7319430.09518758</c:v>
                </c:pt>
                <c:pt idx="264">
                  <c:v>7319430.08937715</c:v>
                </c:pt>
                <c:pt idx="265">
                  <c:v>7319430.20239691</c:v>
                </c:pt>
                <c:pt idx="266">
                  <c:v>7319430.14479356</c:v>
                </c:pt>
                <c:pt idx="267">
                  <c:v>7319430.0957701</c:v>
                </c:pt>
                <c:pt idx="268">
                  <c:v>7319430.15309788</c:v>
                </c:pt>
                <c:pt idx="269">
                  <c:v>7319430.12616268</c:v>
                </c:pt>
                <c:pt idx="270">
                  <c:v>7319430.08923011</c:v>
                </c:pt>
                <c:pt idx="271">
                  <c:v>7319430.12026535</c:v>
                </c:pt>
                <c:pt idx="272">
                  <c:v>7319430.05717764</c:v>
                </c:pt>
                <c:pt idx="273">
                  <c:v>7319430.06649705</c:v>
                </c:pt>
                <c:pt idx="274">
                  <c:v>7319430.0737257</c:v>
                </c:pt>
                <c:pt idx="275">
                  <c:v>7319430.06541296</c:v>
                </c:pt>
                <c:pt idx="276">
                  <c:v>7319430.10157525</c:v>
                </c:pt>
                <c:pt idx="277">
                  <c:v>7319430.06620828</c:v>
                </c:pt>
                <c:pt idx="278">
                  <c:v>7319430.01897414</c:v>
                </c:pt>
                <c:pt idx="279">
                  <c:v>7319429.99451111</c:v>
                </c:pt>
                <c:pt idx="280">
                  <c:v>7319430.02460138</c:v>
                </c:pt>
                <c:pt idx="281">
                  <c:v>7319430.0108925</c:v>
                </c:pt>
                <c:pt idx="282">
                  <c:v>7319430.01829702</c:v>
                </c:pt>
                <c:pt idx="283">
                  <c:v>7319430.01714308</c:v>
                </c:pt>
                <c:pt idx="284">
                  <c:v>7319430.00890781</c:v>
                </c:pt>
                <c:pt idx="285">
                  <c:v>7319429.99837908</c:v>
                </c:pt>
                <c:pt idx="286">
                  <c:v>7319429.98504953</c:v>
                </c:pt>
                <c:pt idx="287">
                  <c:v>7319430.02563138</c:v>
                </c:pt>
                <c:pt idx="288">
                  <c:v>7319429.97727741</c:v>
                </c:pt>
                <c:pt idx="289">
                  <c:v>7319429.99756842</c:v>
                </c:pt>
                <c:pt idx="290">
                  <c:v>7319429.97752217</c:v>
                </c:pt>
                <c:pt idx="291">
                  <c:v>7319429.98012391</c:v>
                </c:pt>
                <c:pt idx="292">
                  <c:v>7319429.9697572</c:v>
                </c:pt>
                <c:pt idx="293">
                  <c:v>7319429.97322997</c:v>
                </c:pt>
                <c:pt idx="294">
                  <c:v>7319429.96518291</c:v>
                </c:pt>
                <c:pt idx="295">
                  <c:v>7319429.97217998</c:v>
                </c:pt>
                <c:pt idx="296">
                  <c:v>7319429.96530828</c:v>
                </c:pt>
                <c:pt idx="297">
                  <c:v>7319429.97491239</c:v>
                </c:pt>
                <c:pt idx="298">
                  <c:v>7319429.957865</c:v>
                </c:pt>
                <c:pt idx="299">
                  <c:v>7319429.96373588</c:v>
                </c:pt>
                <c:pt idx="300">
                  <c:v>7319429.95702569</c:v>
                </c:pt>
                <c:pt idx="301">
                  <c:v>7319429.94985088</c:v>
                </c:pt>
                <c:pt idx="302">
                  <c:v>7319429.95984169</c:v>
                </c:pt>
                <c:pt idx="303">
                  <c:v>7319429.95687581</c:v>
                </c:pt>
                <c:pt idx="304">
                  <c:v>7319429.95237181</c:v>
                </c:pt>
                <c:pt idx="305">
                  <c:v>7319429.94880333</c:v>
                </c:pt>
                <c:pt idx="306">
                  <c:v>7319429.94753002</c:v>
                </c:pt>
                <c:pt idx="307">
                  <c:v>7319429.94779526</c:v>
                </c:pt>
                <c:pt idx="308">
                  <c:v>7319429.94885998</c:v>
                </c:pt>
                <c:pt idx="309">
                  <c:v>7319429.95429877</c:v>
                </c:pt>
                <c:pt idx="310">
                  <c:v>7319429.94669494</c:v>
                </c:pt>
                <c:pt idx="311">
                  <c:v>7319429.95131187</c:v>
                </c:pt>
                <c:pt idx="312">
                  <c:v>7319429.94824307</c:v>
                </c:pt>
                <c:pt idx="313">
                  <c:v>7319429.94825049</c:v>
                </c:pt>
                <c:pt idx="314">
                  <c:v>7319429.948419</c:v>
                </c:pt>
                <c:pt idx="315">
                  <c:v>7319429.95150333</c:v>
                </c:pt>
                <c:pt idx="316">
                  <c:v>7319429.95270037</c:v>
                </c:pt>
                <c:pt idx="317">
                  <c:v>7319429.94454974</c:v>
                </c:pt>
                <c:pt idx="318">
                  <c:v>7319429.94586995</c:v>
                </c:pt>
                <c:pt idx="319">
                  <c:v>7319429.94681188</c:v>
                </c:pt>
                <c:pt idx="320">
                  <c:v>7319429.94704914</c:v>
                </c:pt>
                <c:pt idx="321">
                  <c:v>7319429.94353565</c:v>
                </c:pt>
                <c:pt idx="322">
                  <c:v>7319429.94542162</c:v>
                </c:pt>
                <c:pt idx="323">
                  <c:v>7319429.94044643</c:v>
                </c:pt>
                <c:pt idx="324">
                  <c:v>7319429.93862777</c:v>
                </c:pt>
                <c:pt idx="325">
                  <c:v>7319429.93972011</c:v>
                </c:pt>
                <c:pt idx="326">
                  <c:v>7319429.93632072</c:v>
                </c:pt>
                <c:pt idx="327">
                  <c:v>7319429.93694445</c:v>
                </c:pt>
                <c:pt idx="328">
                  <c:v>7319429.9362575</c:v>
                </c:pt>
                <c:pt idx="329">
                  <c:v>7319429.93761228</c:v>
                </c:pt>
                <c:pt idx="330">
                  <c:v>7319429.93416492</c:v>
                </c:pt>
                <c:pt idx="331">
                  <c:v>7319429.93385129</c:v>
                </c:pt>
                <c:pt idx="332">
                  <c:v>7319429.93430183</c:v>
                </c:pt>
                <c:pt idx="333">
                  <c:v>7319429.93629385</c:v>
                </c:pt>
                <c:pt idx="334">
                  <c:v>7319429.93556049</c:v>
                </c:pt>
                <c:pt idx="335">
                  <c:v>7319429.93571041</c:v>
                </c:pt>
                <c:pt idx="336">
                  <c:v>7319429.9338417</c:v>
                </c:pt>
                <c:pt idx="337">
                  <c:v>7319429.93448869</c:v>
                </c:pt>
                <c:pt idx="338">
                  <c:v>7319429.93425956</c:v>
                </c:pt>
                <c:pt idx="339">
                  <c:v>7319429.93389276</c:v>
                </c:pt>
                <c:pt idx="340">
                  <c:v>7319429.93378205</c:v>
                </c:pt>
                <c:pt idx="341">
                  <c:v>7319429.9362448</c:v>
                </c:pt>
                <c:pt idx="342">
                  <c:v>7319429.9345256</c:v>
                </c:pt>
                <c:pt idx="343">
                  <c:v>7319429.9348425</c:v>
                </c:pt>
                <c:pt idx="344">
                  <c:v>7319429.93389676</c:v>
                </c:pt>
                <c:pt idx="345">
                  <c:v>7319429.93388982</c:v>
                </c:pt>
                <c:pt idx="346">
                  <c:v>7319429.93355623</c:v>
                </c:pt>
                <c:pt idx="347">
                  <c:v>7319429.93325815</c:v>
                </c:pt>
                <c:pt idx="348">
                  <c:v>7319429.93362196</c:v>
                </c:pt>
                <c:pt idx="349">
                  <c:v>7319429.93314302</c:v>
                </c:pt>
                <c:pt idx="350">
                  <c:v>7319429.93354145</c:v>
                </c:pt>
                <c:pt idx="351">
                  <c:v>7319429.93360435</c:v>
                </c:pt>
                <c:pt idx="352">
                  <c:v>7319429.93300616</c:v>
                </c:pt>
                <c:pt idx="353">
                  <c:v>7319429.93329507</c:v>
                </c:pt>
                <c:pt idx="354">
                  <c:v>7319429.93343183</c:v>
                </c:pt>
                <c:pt idx="355">
                  <c:v>7319429.93289975</c:v>
                </c:pt>
                <c:pt idx="356">
                  <c:v>7319429.93273341</c:v>
                </c:pt>
                <c:pt idx="357">
                  <c:v>7319429.93284816</c:v>
                </c:pt>
                <c:pt idx="358">
                  <c:v>7319429.93300542</c:v>
                </c:pt>
                <c:pt idx="359">
                  <c:v>7319429.93263648</c:v>
                </c:pt>
                <c:pt idx="360">
                  <c:v>7319429.93285098</c:v>
                </c:pt>
                <c:pt idx="361">
                  <c:v>7319429.93256132</c:v>
                </c:pt>
                <c:pt idx="362">
                  <c:v>7319429.9325278</c:v>
                </c:pt>
                <c:pt idx="363">
                  <c:v>7319429.93236925</c:v>
                </c:pt>
                <c:pt idx="364">
                  <c:v>7319429.9328953</c:v>
                </c:pt>
                <c:pt idx="365">
                  <c:v>7319429.93255472</c:v>
                </c:pt>
                <c:pt idx="366">
                  <c:v>7319429.93324664</c:v>
                </c:pt>
                <c:pt idx="367">
                  <c:v>7319429.93231232</c:v>
                </c:pt>
                <c:pt idx="368">
                  <c:v>7319429.93235316</c:v>
                </c:pt>
                <c:pt idx="369">
                  <c:v>7319429.9323437</c:v>
                </c:pt>
                <c:pt idx="370">
                  <c:v>7319429.93229758</c:v>
                </c:pt>
                <c:pt idx="371">
                  <c:v>7319429.9322007</c:v>
                </c:pt>
                <c:pt idx="372">
                  <c:v>7319429.93207641</c:v>
                </c:pt>
                <c:pt idx="373">
                  <c:v>7319429.93208519</c:v>
                </c:pt>
                <c:pt idx="374">
                  <c:v>7319429.93226159</c:v>
                </c:pt>
                <c:pt idx="375">
                  <c:v>7319429.9321093</c:v>
                </c:pt>
                <c:pt idx="376">
                  <c:v>7319429.93209501</c:v>
                </c:pt>
                <c:pt idx="377">
                  <c:v>7319429.93218822</c:v>
                </c:pt>
                <c:pt idx="378">
                  <c:v>7319429.93210345</c:v>
                </c:pt>
                <c:pt idx="379">
                  <c:v>7319429.93213959</c:v>
                </c:pt>
                <c:pt idx="380">
                  <c:v>7319429.93197549</c:v>
                </c:pt>
                <c:pt idx="381">
                  <c:v>7319429.93194302</c:v>
                </c:pt>
                <c:pt idx="382">
                  <c:v>7319429.93198347</c:v>
                </c:pt>
                <c:pt idx="383">
                  <c:v>7319429.93200023</c:v>
                </c:pt>
                <c:pt idx="384">
                  <c:v>7319429.93198935</c:v>
                </c:pt>
                <c:pt idx="385">
                  <c:v>7319429.93205107</c:v>
                </c:pt>
                <c:pt idx="386">
                  <c:v>7319429.93193576</c:v>
                </c:pt>
                <c:pt idx="387">
                  <c:v>7319429.93196443</c:v>
                </c:pt>
                <c:pt idx="388">
                  <c:v>7319429.93194591</c:v>
                </c:pt>
                <c:pt idx="389">
                  <c:v>7319429.9319796</c:v>
                </c:pt>
                <c:pt idx="390">
                  <c:v>7319429.93195181</c:v>
                </c:pt>
                <c:pt idx="391">
                  <c:v>7319429.93193808</c:v>
                </c:pt>
                <c:pt idx="392">
                  <c:v>7319429.93198394</c:v>
                </c:pt>
                <c:pt idx="393">
                  <c:v>7319429.93194426</c:v>
                </c:pt>
                <c:pt idx="394">
                  <c:v>7319429.93188279</c:v>
                </c:pt>
                <c:pt idx="395">
                  <c:v>7319429.931856</c:v>
                </c:pt>
                <c:pt idx="396">
                  <c:v>7319429.9318462</c:v>
                </c:pt>
                <c:pt idx="397">
                  <c:v>7319429.93184484</c:v>
                </c:pt>
                <c:pt idx="398">
                  <c:v>7319429.93183642</c:v>
                </c:pt>
                <c:pt idx="399">
                  <c:v>7319429.93183389</c:v>
                </c:pt>
                <c:pt idx="400">
                  <c:v>7319429.93185243</c:v>
                </c:pt>
                <c:pt idx="401">
                  <c:v>7319429.93184635</c:v>
                </c:pt>
                <c:pt idx="402">
                  <c:v>7319429.9318399</c:v>
                </c:pt>
                <c:pt idx="403">
                  <c:v>7319429.93185794</c:v>
                </c:pt>
                <c:pt idx="404">
                  <c:v>7319429.93184463</c:v>
                </c:pt>
                <c:pt idx="405">
                  <c:v>7319429.93185412</c:v>
                </c:pt>
                <c:pt idx="406">
                  <c:v>7319429.93184547</c:v>
                </c:pt>
                <c:pt idx="407">
                  <c:v>7319429.93185898</c:v>
                </c:pt>
                <c:pt idx="408">
                  <c:v>7319429.93183318</c:v>
                </c:pt>
                <c:pt idx="409">
                  <c:v>7319429.93184396</c:v>
                </c:pt>
                <c:pt idx="410">
                  <c:v>7319429.93183215</c:v>
                </c:pt>
                <c:pt idx="411">
                  <c:v>7319429.93183467</c:v>
                </c:pt>
                <c:pt idx="412">
                  <c:v>7319429.93182498</c:v>
                </c:pt>
                <c:pt idx="413">
                  <c:v>7319429.93182251</c:v>
                </c:pt>
                <c:pt idx="414">
                  <c:v>7319429.93182466</c:v>
                </c:pt>
                <c:pt idx="415">
                  <c:v>7319429.93181486</c:v>
                </c:pt>
                <c:pt idx="416">
                  <c:v>7319429.93182746</c:v>
                </c:pt>
                <c:pt idx="417">
                  <c:v>7319429.93182004</c:v>
                </c:pt>
                <c:pt idx="418">
                  <c:v>7319429.93181954</c:v>
                </c:pt>
                <c:pt idx="419">
                  <c:v>7319429.93181545</c:v>
                </c:pt>
                <c:pt idx="420">
                  <c:v>7319429.93181162</c:v>
                </c:pt>
                <c:pt idx="421">
                  <c:v>7319429.93181639</c:v>
                </c:pt>
                <c:pt idx="422">
                  <c:v>7319429.93181667</c:v>
                </c:pt>
                <c:pt idx="423">
                  <c:v>7319429.93181214</c:v>
                </c:pt>
                <c:pt idx="424">
                  <c:v>7319429.93181266</c:v>
                </c:pt>
                <c:pt idx="425">
                  <c:v>7319429.93181315</c:v>
                </c:pt>
                <c:pt idx="426">
                  <c:v>7319429.9318203</c:v>
                </c:pt>
                <c:pt idx="427">
                  <c:v>7319429.93181271</c:v>
                </c:pt>
                <c:pt idx="428">
                  <c:v>7319429.93181057</c:v>
                </c:pt>
                <c:pt idx="429">
                  <c:v>7319429.93181026</c:v>
                </c:pt>
                <c:pt idx="430">
                  <c:v>7319429.93181084</c:v>
                </c:pt>
                <c:pt idx="431">
                  <c:v>7319429.93181106</c:v>
                </c:pt>
                <c:pt idx="432">
                  <c:v>7319429.93181102</c:v>
                </c:pt>
                <c:pt idx="433">
                  <c:v>7319429.93180955</c:v>
                </c:pt>
                <c:pt idx="434">
                  <c:v>7319429.93181065</c:v>
                </c:pt>
                <c:pt idx="435">
                  <c:v>7319429.93180902</c:v>
                </c:pt>
                <c:pt idx="436">
                  <c:v>7319429.931811</c:v>
                </c:pt>
                <c:pt idx="437">
                  <c:v>7319429.93180801</c:v>
                </c:pt>
                <c:pt idx="438">
                  <c:v>7319429.93180719</c:v>
                </c:pt>
                <c:pt idx="439">
                  <c:v>7319429.93180759</c:v>
                </c:pt>
                <c:pt idx="440">
                  <c:v>7319429.93180616</c:v>
                </c:pt>
                <c:pt idx="441">
                  <c:v>7319429.93180718</c:v>
                </c:pt>
                <c:pt idx="442">
                  <c:v>7319429.93180674</c:v>
                </c:pt>
                <c:pt idx="443">
                  <c:v>7319429.93180675</c:v>
                </c:pt>
                <c:pt idx="444">
                  <c:v>7319429.93180521</c:v>
                </c:pt>
                <c:pt idx="445">
                  <c:v>7319429.93180623</c:v>
                </c:pt>
                <c:pt idx="446">
                  <c:v>7319429.93180703</c:v>
                </c:pt>
                <c:pt idx="447">
                  <c:v>7319429.93180512</c:v>
                </c:pt>
                <c:pt idx="448">
                  <c:v>7319429.93180498</c:v>
                </c:pt>
                <c:pt idx="449">
                  <c:v>7319429.93180518</c:v>
                </c:pt>
                <c:pt idx="450">
                  <c:v>7319429.93180436</c:v>
                </c:pt>
                <c:pt idx="451">
                  <c:v>7319429.93180457</c:v>
                </c:pt>
                <c:pt idx="452">
                  <c:v>7319429.93180524</c:v>
                </c:pt>
                <c:pt idx="453">
                  <c:v>7319429.9318044</c:v>
                </c:pt>
                <c:pt idx="454">
                  <c:v>7319429.93180567</c:v>
                </c:pt>
                <c:pt idx="455">
                  <c:v>7319429.93180462</c:v>
                </c:pt>
                <c:pt idx="456">
                  <c:v>7319429.93180571</c:v>
                </c:pt>
                <c:pt idx="457">
                  <c:v>7319429.93180525</c:v>
                </c:pt>
                <c:pt idx="458">
                  <c:v>7319429.93180525</c:v>
                </c:pt>
                <c:pt idx="459">
                  <c:v>21951692.6332656</c:v>
                </c:pt>
                <c:pt idx="460">
                  <c:v>21081724.1385674</c:v>
                </c:pt>
                <c:pt idx="461">
                  <c:v>19987908.7022936</c:v>
                </c:pt>
                <c:pt idx="462">
                  <c:v>19518763.2040318</c:v>
                </c:pt>
                <c:pt idx="463">
                  <c:v>18632630.5434143</c:v>
                </c:pt>
                <c:pt idx="464">
                  <c:v>18241415.0382576</c:v>
                </c:pt>
                <c:pt idx="465">
                  <c:v>17412409.2690382</c:v>
                </c:pt>
                <c:pt idx="466">
                  <c:v>17051180.0800612</c:v>
                </c:pt>
                <c:pt idx="467">
                  <c:v>16248674.5253139</c:v>
                </c:pt>
                <c:pt idx="468">
                  <c:v>15902863.6365472</c:v>
                </c:pt>
                <c:pt idx="469">
                  <c:v>15120378.4786776</c:v>
                </c:pt>
                <c:pt idx="470">
                  <c:v>14789272.3812348</c:v>
                </c:pt>
                <c:pt idx="471">
                  <c:v>14038808.2751452</c:v>
                </c:pt>
                <c:pt idx="472">
                  <c:v>12990991.4536151</c:v>
                </c:pt>
                <c:pt idx="473">
                  <c:v>12760438.0381947</c:v>
                </c:pt>
                <c:pt idx="474">
                  <c:v>12762847.1431863</c:v>
                </c:pt>
                <c:pt idx="475">
                  <c:v>12470760.0268713</c:v>
                </c:pt>
                <c:pt idx="476">
                  <c:v>12201241.5613698</c:v>
                </c:pt>
                <c:pt idx="477">
                  <c:v>12136360.5292408</c:v>
                </c:pt>
                <c:pt idx="478">
                  <c:v>12125733.3038235</c:v>
                </c:pt>
                <c:pt idx="479">
                  <c:v>11816684.5022357</c:v>
                </c:pt>
                <c:pt idx="480">
                  <c:v>11491460.2147046</c:v>
                </c:pt>
                <c:pt idx="481">
                  <c:v>11400564.7716654</c:v>
                </c:pt>
                <c:pt idx="482">
                  <c:v>11387388.7079761</c:v>
                </c:pt>
                <c:pt idx="483">
                  <c:v>11041020.0676845</c:v>
                </c:pt>
                <c:pt idx="484">
                  <c:v>10706278.4958059</c:v>
                </c:pt>
                <c:pt idx="485">
                  <c:v>10353294.4434908</c:v>
                </c:pt>
                <c:pt idx="486">
                  <c:v>10290756.5231162</c:v>
                </c:pt>
                <c:pt idx="487">
                  <c:v>10315432.2882232</c:v>
                </c:pt>
                <c:pt idx="488">
                  <c:v>10169727.7712924</c:v>
                </c:pt>
                <c:pt idx="489">
                  <c:v>10044823.2263336</c:v>
                </c:pt>
                <c:pt idx="490">
                  <c:v>9913979.33315556</c:v>
                </c:pt>
                <c:pt idx="491">
                  <c:v>9843954.22907783</c:v>
                </c:pt>
                <c:pt idx="492">
                  <c:v>9845229.47622539</c:v>
                </c:pt>
                <c:pt idx="493">
                  <c:v>9692420.03748537</c:v>
                </c:pt>
                <c:pt idx="494">
                  <c:v>9530916.9531576</c:v>
                </c:pt>
                <c:pt idx="495">
                  <c:v>9451741.75593711</c:v>
                </c:pt>
                <c:pt idx="496">
                  <c:v>9443271.37877946</c:v>
                </c:pt>
                <c:pt idx="497">
                  <c:v>9265635.75000775</c:v>
                </c:pt>
                <c:pt idx="498">
                  <c:v>9107313.757825</c:v>
                </c:pt>
                <c:pt idx="499">
                  <c:v>9057605.46492865</c:v>
                </c:pt>
                <c:pt idx="500">
                  <c:v>9065761.21632891</c:v>
                </c:pt>
                <c:pt idx="501">
                  <c:v>9013302.60115945</c:v>
                </c:pt>
                <c:pt idx="502">
                  <c:v>9011362.29979738</c:v>
                </c:pt>
                <c:pt idx="503">
                  <c:v>8908575.4191693</c:v>
                </c:pt>
                <c:pt idx="504">
                  <c:v>8823579.90370391</c:v>
                </c:pt>
                <c:pt idx="505">
                  <c:v>8781884.06480911</c:v>
                </c:pt>
                <c:pt idx="506">
                  <c:v>8785091.13394052</c:v>
                </c:pt>
                <c:pt idx="507">
                  <c:v>8689761.42389911</c:v>
                </c:pt>
                <c:pt idx="508">
                  <c:v>8601113.38715018</c:v>
                </c:pt>
                <c:pt idx="509">
                  <c:v>8552616.82697862</c:v>
                </c:pt>
                <c:pt idx="510">
                  <c:v>8474999.34078007</c:v>
                </c:pt>
                <c:pt idx="511">
                  <c:v>8392652.22874356</c:v>
                </c:pt>
                <c:pt idx="512">
                  <c:v>8357606.99558826</c:v>
                </c:pt>
                <c:pt idx="513">
                  <c:v>8331288.45662445</c:v>
                </c:pt>
                <c:pt idx="514">
                  <c:v>8333369.86546742</c:v>
                </c:pt>
                <c:pt idx="515">
                  <c:v>8300693.69752499</c:v>
                </c:pt>
                <c:pt idx="516">
                  <c:v>8244841.25969857</c:v>
                </c:pt>
                <c:pt idx="517">
                  <c:v>8193932.85220322</c:v>
                </c:pt>
                <c:pt idx="518">
                  <c:v>8167066.48946226</c:v>
                </c:pt>
                <c:pt idx="519">
                  <c:v>8140736.64290097</c:v>
                </c:pt>
                <c:pt idx="520">
                  <c:v>8093458.50395193</c:v>
                </c:pt>
                <c:pt idx="521">
                  <c:v>8047179.93146852</c:v>
                </c:pt>
                <c:pt idx="522">
                  <c:v>8024204.80999107</c:v>
                </c:pt>
                <c:pt idx="523">
                  <c:v>7986249.51997011</c:v>
                </c:pt>
                <c:pt idx="524">
                  <c:v>7941573.64287442</c:v>
                </c:pt>
                <c:pt idx="525">
                  <c:v>7926343.78459318</c:v>
                </c:pt>
                <c:pt idx="526">
                  <c:v>7904532.84008492</c:v>
                </c:pt>
                <c:pt idx="527">
                  <c:v>7886534.74496197</c:v>
                </c:pt>
                <c:pt idx="528">
                  <c:v>7875942.07438306</c:v>
                </c:pt>
                <c:pt idx="529">
                  <c:v>7874419.17500747</c:v>
                </c:pt>
                <c:pt idx="530">
                  <c:v>7836167.36161282</c:v>
                </c:pt>
                <c:pt idx="531">
                  <c:v>7819160.82198554</c:v>
                </c:pt>
                <c:pt idx="532">
                  <c:v>7800759.30917245</c:v>
                </c:pt>
                <c:pt idx="533">
                  <c:v>7783033.1299157</c:v>
                </c:pt>
                <c:pt idx="534">
                  <c:v>7754278.67713393</c:v>
                </c:pt>
                <c:pt idx="535">
                  <c:v>7728586.3775278</c:v>
                </c:pt>
                <c:pt idx="536">
                  <c:v>7707033.29538798</c:v>
                </c:pt>
                <c:pt idx="537">
                  <c:v>7680204.59334056</c:v>
                </c:pt>
                <c:pt idx="538">
                  <c:v>7664571.28321815</c:v>
                </c:pt>
                <c:pt idx="539">
                  <c:v>7654139.08000528</c:v>
                </c:pt>
                <c:pt idx="540">
                  <c:v>7639390.78407722</c:v>
                </c:pt>
                <c:pt idx="541">
                  <c:v>7627612.19340685</c:v>
                </c:pt>
                <c:pt idx="542">
                  <c:v>7621401.17976446</c:v>
                </c:pt>
                <c:pt idx="543">
                  <c:v>7621144.10296256</c:v>
                </c:pt>
                <c:pt idx="544">
                  <c:v>7599637.64782071</c:v>
                </c:pt>
                <c:pt idx="545">
                  <c:v>7587975.15487089</c:v>
                </c:pt>
                <c:pt idx="546">
                  <c:v>7577211.02439928</c:v>
                </c:pt>
                <c:pt idx="547">
                  <c:v>7560562.78229716</c:v>
                </c:pt>
                <c:pt idx="548">
                  <c:v>7545477.90859334</c:v>
                </c:pt>
                <c:pt idx="549">
                  <c:v>7532926.29736167</c:v>
                </c:pt>
                <c:pt idx="550">
                  <c:v>7517058.8151345</c:v>
                </c:pt>
                <c:pt idx="551">
                  <c:v>7506742.95071065</c:v>
                </c:pt>
                <c:pt idx="552">
                  <c:v>7499530.48923286</c:v>
                </c:pt>
                <c:pt idx="553">
                  <c:v>7490075.71539515</c:v>
                </c:pt>
                <c:pt idx="554">
                  <c:v>7482489.34061941</c:v>
                </c:pt>
                <c:pt idx="555">
                  <c:v>7478730.35309377</c:v>
                </c:pt>
                <c:pt idx="556">
                  <c:v>7478854.91743121</c:v>
                </c:pt>
                <c:pt idx="557">
                  <c:v>7465861.64562226</c:v>
                </c:pt>
                <c:pt idx="558">
                  <c:v>7461418.49648427</c:v>
                </c:pt>
                <c:pt idx="559">
                  <c:v>7454383.8705294</c:v>
                </c:pt>
                <c:pt idx="560">
                  <c:v>7444366.278098</c:v>
                </c:pt>
                <c:pt idx="561">
                  <c:v>7436008.13421626</c:v>
                </c:pt>
                <c:pt idx="562">
                  <c:v>7429315.90288247</c:v>
                </c:pt>
                <c:pt idx="563">
                  <c:v>7419823.09763735</c:v>
                </c:pt>
                <c:pt idx="564">
                  <c:v>7413215.06225683</c:v>
                </c:pt>
                <c:pt idx="565">
                  <c:v>7408630.49080033</c:v>
                </c:pt>
                <c:pt idx="566">
                  <c:v>7402966.37667783</c:v>
                </c:pt>
                <c:pt idx="567">
                  <c:v>7398560.9777724</c:v>
                </c:pt>
                <c:pt idx="568">
                  <c:v>7396472.24875346</c:v>
                </c:pt>
                <c:pt idx="569">
                  <c:v>7396652.84930218</c:v>
                </c:pt>
                <c:pt idx="570">
                  <c:v>7389123.0020058</c:v>
                </c:pt>
                <c:pt idx="571">
                  <c:v>7387038.90661979</c:v>
                </c:pt>
                <c:pt idx="572">
                  <c:v>7386989.46900386</c:v>
                </c:pt>
                <c:pt idx="573">
                  <c:v>7380951.09265445</c:v>
                </c:pt>
                <c:pt idx="574">
                  <c:v>7375983.09275631</c:v>
                </c:pt>
                <c:pt idx="575">
                  <c:v>7371965.84526138</c:v>
                </c:pt>
                <c:pt idx="576">
                  <c:v>7366451.19142366</c:v>
                </c:pt>
                <c:pt idx="577">
                  <c:v>7362345.38663159</c:v>
                </c:pt>
                <c:pt idx="578">
                  <c:v>7359509.25354909</c:v>
                </c:pt>
                <c:pt idx="579">
                  <c:v>7356174.7866441</c:v>
                </c:pt>
                <c:pt idx="580">
                  <c:v>7353641.51019582</c:v>
                </c:pt>
                <c:pt idx="581">
                  <c:v>7352553.3294971</c:v>
                </c:pt>
                <c:pt idx="582">
                  <c:v>7352673.70419855</c:v>
                </c:pt>
                <c:pt idx="583">
                  <c:v>7348532.14108994</c:v>
                </c:pt>
                <c:pt idx="584">
                  <c:v>7346493.35980556</c:v>
                </c:pt>
                <c:pt idx="585">
                  <c:v>7345351.34251165</c:v>
                </c:pt>
                <c:pt idx="586">
                  <c:v>7345136.22049731</c:v>
                </c:pt>
                <c:pt idx="587">
                  <c:v>7342030.74572253</c:v>
                </c:pt>
                <c:pt idx="588">
                  <c:v>7340477.75531986</c:v>
                </c:pt>
                <c:pt idx="589">
                  <c:v>7337580.54838481</c:v>
                </c:pt>
                <c:pt idx="590">
                  <c:v>7335375.49202289</c:v>
                </c:pt>
                <c:pt idx="591">
                  <c:v>7333825.99351904</c:v>
                </c:pt>
                <c:pt idx="592">
                  <c:v>7332164.79755283</c:v>
                </c:pt>
                <c:pt idx="593">
                  <c:v>7331042.82144442</c:v>
                </c:pt>
                <c:pt idx="594">
                  <c:v>7330511.6986416</c:v>
                </c:pt>
                <c:pt idx="595">
                  <c:v>7330542.44222462</c:v>
                </c:pt>
                <c:pt idx="596">
                  <c:v>7328719.72061494</c:v>
                </c:pt>
                <c:pt idx="597">
                  <c:v>7327998.28431288</c:v>
                </c:pt>
                <c:pt idx="598">
                  <c:v>7327692.98932146</c:v>
                </c:pt>
                <c:pt idx="599">
                  <c:v>7327857.45677424</c:v>
                </c:pt>
                <c:pt idx="600">
                  <c:v>7326355.47684763</c:v>
                </c:pt>
                <c:pt idx="601">
                  <c:v>7325582.79311111</c:v>
                </c:pt>
                <c:pt idx="602">
                  <c:v>7324520.18339308</c:v>
                </c:pt>
                <c:pt idx="603">
                  <c:v>7323635.98468948</c:v>
                </c:pt>
                <c:pt idx="604">
                  <c:v>7323088.09418949</c:v>
                </c:pt>
                <c:pt idx="605">
                  <c:v>7322500.92360594</c:v>
                </c:pt>
                <c:pt idx="606">
                  <c:v>7322066.34703479</c:v>
                </c:pt>
                <c:pt idx="607">
                  <c:v>7321916.41313304</c:v>
                </c:pt>
                <c:pt idx="608">
                  <c:v>7321987.88054996</c:v>
                </c:pt>
                <c:pt idx="609">
                  <c:v>7321317.70173833</c:v>
                </c:pt>
                <c:pt idx="610">
                  <c:v>7320984.5015438</c:v>
                </c:pt>
                <c:pt idx="611">
                  <c:v>7320884.72608843</c:v>
                </c:pt>
                <c:pt idx="612">
                  <c:v>7320865.29246803</c:v>
                </c:pt>
                <c:pt idx="613">
                  <c:v>7320870.62042104</c:v>
                </c:pt>
                <c:pt idx="614">
                  <c:v>7320560.0761123</c:v>
                </c:pt>
                <c:pt idx="615">
                  <c:v>7320272.30916352</c:v>
                </c:pt>
                <c:pt idx="616">
                  <c:v>7320076.7359936</c:v>
                </c:pt>
                <c:pt idx="617">
                  <c:v>7319927.03637494</c:v>
                </c:pt>
                <c:pt idx="618">
                  <c:v>7319750.27107179</c:v>
                </c:pt>
                <c:pt idx="619">
                  <c:v>7319849.50095778</c:v>
                </c:pt>
                <c:pt idx="620">
                  <c:v>7319711.60388331</c:v>
                </c:pt>
                <c:pt idx="621">
                  <c:v>7319667.34564218</c:v>
                </c:pt>
                <c:pt idx="622">
                  <c:v>7319729.66557082</c:v>
                </c:pt>
                <c:pt idx="623">
                  <c:v>7319595.54803145</c:v>
                </c:pt>
                <c:pt idx="624">
                  <c:v>7319655.02958341</c:v>
                </c:pt>
                <c:pt idx="625">
                  <c:v>7319701.30465867</c:v>
                </c:pt>
                <c:pt idx="626">
                  <c:v>7319637.70336071</c:v>
                </c:pt>
                <c:pt idx="627">
                  <c:v>7319634.26650083</c:v>
                </c:pt>
                <c:pt idx="628">
                  <c:v>7319621.46517153</c:v>
                </c:pt>
                <c:pt idx="629">
                  <c:v>7319638.26800555</c:v>
                </c:pt>
                <c:pt idx="630">
                  <c:v>7319766.1372793</c:v>
                </c:pt>
                <c:pt idx="631">
                  <c:v>7319745.10522875</c:v>
                </c:pt>
                <c:pt idx="632">
                  <c:v>7319562.16039603</c:v>
                </c:pt>
                <c:pt idx="633">
                  <c:v>7319578.23160794</c:v>
                </c:pt>
                <c:pt idx="634">
                  <c:v>7319543.44346532</c:v>
                </c:pt>
                <c:pt idx="635">
                  <c:v>7319535.33777526</c:v>
                </c:pt>
                <c:pt idx="636">
                  <c:v>7319546.08901113</c:v>
                </c:pt>
                <c:pt idx="637">
                  <c:v>7319544.26833426</c:v>
                </c:pt>
                <c:pt idx="638">
                  <c:v>7319555.1208749</c:v>
                </c:pt>
                <c:pt idx="639">
                  <c:v>7319533.56571168</c:v>
                </c:pt>
                <c:pt idx="640">
                  <c:v>7319507.75580371</c:v>
                </c:pt>
                <c:pt idx="641">
                  <c:v>7319480.08826668</c:v>
                </c:pt>
                <c:pt idx="642">
                  <c:v>7319512.95641366</c:v>
                </c:pt>
                <c:pt idx="643">
                  <c:v>7319497.37206629</c:v>
                </c:pt>
                <c:pt idx="644">
                  <c:v>7319486.27339996</c:v>
                </c:pt>
                <c:pt idx="645">
                  <c:v>7319484.43891929</c:v>
                </c:pt>
                <c:pt idx="646">
                  <c:v>7319490.57491027</c:v>
                </c:pt>
                <c:pt idx="647">
                  <c:v>7319483.65580699</c:v>
                </c:pt>
                <c:pt idx="648">
                  <c:v>7319479.48287672</c:v>
                </c:pt>
                <c:pt idx="649">
                  <c:v>7319476.51799055</c:v>
                </c:pt>
                <c:pt idx="650">
                  <c:v>7319482.85183005</c:v>
                </c:pt>
                <c:pt idx="651">
                  <c:v>7319464.00579431</c:v>
                </c:pt>
                <c:pt idx="652">
                  <c:v>7319463.52131347</c:v>
                </c:pt>
                <c:pt idx="653">
                  <c:v>7319468.21343634</c:v>
                </c:pt>
                <c:pt idx="654">
                  <c:v>7319466.13764844</c:v>
                </c:pt>
                <c:pt idx="655">
                  <c:v>7319458.33893406</c:v>
                </c:pt>
                <c:pt idx="656">
                  <c:v>7319445.38409439</c:v>
                </c:pt>
                <c:pt idx="657">
                  <c:v>7319460.23770905</c:v>
                </c:pt>
                <c:pt idx="658">
                  <c:v>7319447.71821009</c:v>
                </c:pt>
                <c:pt idx="659">
                  <c:v>7319438.63514868</c:v>
                </c:pt>
                <c:pt idx="660">
                  <c:v>7319440.57066719</c:v>
                </c:pt>
                <c:pt idx="661">
                  <c:v>7319439.82476856</c:v>
                </c:pt>
                <c:pt idx="662">
                  <c:v>7319444.21843005</c:v>
                </c:pt>
                <c:pt idx="663">
                  <c:v>7319435.74002048</c:v>
                </c:pt>
                <c:pt idx="664">
                  <c:v>7319445.84467341</c:v>
                </c:pt>
                <c:pt idx="665">
                  <c:v>7319437.18715089</c:v>
                </c:pt>
                <c:pt idx="666">
                  <c:v>7319441.37213689</c:v>
                </c:pt>
                <c:pt idx="667">
                  <c:v>7319440.65274463</c:v>
                </c:pt>
                <c:pt idx="668">
                  <c:v>7319437.16255113</c:v>
                </c:pt>
                <c:pt idx="669">
                  <c:v>7319436.86668307</c:v>
                </c:pt>
                <c:pt idx="670">
                  <c:v>7319439.13795594</c:v>
                </c:pt>
                <c:pt idx="671">
                  <c:v>7319437.61155059</c:v>
                </c:pt>
                <c:pt idx="672">
                  <c:v>7319435.63924231</c:v>
                </c:pt>
                <c:pt idx="673">
                  <c:v>7319435.74714921</c:v>
                </c:pt>
                <c:pt idx="674">
                  <c:v>7319435.87777609</c:v>
                </c:pt>
                <c:pt idx="675">
                  <c:v>7319437.27225901</c:v>
                </c:pt>
                <c:pt idx="676">
                  <c:v>7319435.87328099</c:v>
                </c:pt>
                <c:pt idx="677">
                  <c:v>7319434.66211347</c:v>
                </c:pt>
                <c:pt idx="678">
                  <c:v>7319435.56381869</c:v>
                </c:pt>
                <c:pt idx="679">
                  <c:v>7319434.45510575</c:v>
                </c:pt>
                <c:pt idx="680">
                  <c:v>7319433.79586148</c:v>
                </c:pt>
                <c:pt idx="681">
                  <c:v>7319433.93719491</c:v>
                </c:pt>
                <c:pt idx="682">
                  <c:v>7319434.74064558</c:v>
                </c:pt>
                <c:pt idx="683">
                  <c:v>7319434.38471968</c:v>
                </c:pt>
                <c:pt idx="684">
                  <c:v>7319434.00404276</c:v>
                </c:pt>
                <c:pt idx="685">
                  <c:v>7319434.99236893</c:v>
                </c:pt>
                <c:pt idx="686">
                  <c:v>7319433.19653025</c:v>
                </c:pt>
                <c:pt idx="687">
                  <c:v>7319432.83963485</c:v>
                </c:pt>
                <c:pt idx="688">
                  <c:v>7319433.58089948</c:v>
                </c:pt>
                <c:pt idx="689">
                  <c:v>7319432.58127767</c:v>
                </c:pt>
                <c:pt idx="690">
                  <c:v>7319432.28616402</c:v>
                </c:pt>
                <c:pt idx="691">
                  <c:v>7319431.36478142</c:v>
                </c:pt>
                <c:pt idx="692">
                  <c:v>7319431.37423917</c:v>
                </c:pt>
                <c:pt idx="693">
                  <c:v>7319431.38781802</c:v>
                </c:pt>
                <c:pt idx="694">
                  <c:v>7319430.87242435</c:v>
                </c:pt>
                <c:pt idx="695">
                  <c:v>7319431.05506241</c:v>
                </c:pt>
                <c:pt idx="696">
                  <c:v>7319431.27600919</c:v>
                </c:pt>
                <c:pt idx="697">
                  <c:v>7319431.13743944</c:v>
                </c:pt>
                <c:pt idx="698">
                  <c:v>7319430.94378055</c:v>
                </c:pt>
                <c:pt idx="699">
                  <c:v>7319431.16863259</c:v>
                </c:pt>
                <c:pt idx="700">
                  <c:v>7319431.20243664</c:v>
                </c:pt>
                <c:pt idx="701">
                  <c:v>7319430.83981423</c:v>
                </c:pt>
                <c:pt idx="702">
                  <c:v>7319431.0638367</c:v>
                </c:pt>
                <c:pt idx="703">
                  <c:v>7319430.76074259</c:v>
                </c:pt>
                <c:pt idx="704">
                  <c:v>7319430.93859196</c:v>
                </c:pt>
                <c:pt idx="705">
                  <c:v>7319430.88374887</c:v>
                </c:pt>
                <c:pt idx="706">
                  <c:v>7319430.69651603</c:v>
                </c:pt>
                <c:pt idx="707">
                  <c:v>7319430.85957746</c:v>
                </c:pt>
                <c:pt idx="708">
                  <c:v>7319430.58808961</c:v>
                </c:pt>
                <c:pt idx="709">
                  <c:v>7319430.7388778</c:v>
                </c:pt>
                <c:pt idx="710">
                  <c:v>7319430.34368802</c:v>
                </c:pt>
                <c:pt idx="711">
                  <c:v>7319430.35861484</c:v>
                </c:pt>
                <c:pt idx="712">
                  <c:v>7319430.42252399</c:v>
                </c:pt>
                <c:pt idx="713">
                  <c:v>7319430.20586587</c:v>
                </c:pt>
                <c:pt idx="714">
                  <c:v>7319430.13270389</c:v>
                </c:pt>
                <c:pt idx="715">
                  <c:v>7319430.16318186</c:v>
                </c:pt>
                <c:pt idx="716">
                  <c:v>7319430.17936296</c:v>
                </c:pt>
                <c:pt idx="717">
                  <c:v>7319430.13148819</c:v>
                </c:pt>
                <c:pt idx="718">
                  <c:v>7319430.13695513</c:v>
                </c:pt>
                <c:pt idx="719">
                  <c:v>7319430.18410773</c:v>
                </c:pt>
                <c:pt idx="720">
                  <c:v>7319430.32647343</c:v>
                </c:pt>
                <c:pt idx="721">
                  <c:v>7319430.09518758</c:v>
                </c:pt>
                <c:pt idx="722">
                  <c:v>7319430.08937715</c:v>
                </c:pt>
                <c:pt idx="723">
                  <c:v>7319430.20239691</c:v>
                </c:pt>
                <c:pt idx="724">
                  <c:v>7319430.14479356</c:v>
                </c:pt>
                <c:pt idx="725">
                  <c:v>7319430.0957701</c:v>
                </c:pt>
                <c:pt idx="726">
                  <c:v>7319430.15309788</c:v>
                </c:pt>
                <c:pt idx="727">
                  <c:v>7319430.12616268</c:v>
                </c:pt>
                <c:pt idx="728">
                  <c:v>7319430.08923011</c:v>
                </c:pt>
                <c:pt idx="729">
                  <c:v>7319430.12026535</c:v>
                </c:pt>
                <c:pt idx="730">
                  <c:v>7319430.05717764</c:v>
                </c:pt>
                <c:pt idx="731">
                  <c:v>7319430.06649705</c:v>
                </c:pt>
                <c:pt idx="732">
                  <c:v>7319430.0737257</c:v>
                </c:pt>
                <c:pt idx="733">
                  <c:v>7319430.06541296</c:v>
                </c:pt>
                <c:pt idx="734">
                  <c:v>7319430.10157525</c:v>
                </c:pt>
                <c:pt idx="735">
                  <c:v>7319430.06620828</c:v>
                </c:pt>
                <c:pt idx="736">
                  <c:v>7319430.01897414</c:v>
                </c:pt>
                <c:pt idx="737">
                  <c:v>7319429.99451111</c:v>
                </c:pt>
                <c:pt idx="738">
                  <c:v>7319430.02460138</c:v>
                </c:pt>
                <c:pt idx="739">
                  <c:v>7319430.0108925</c:v>
                </c:pt>
                <c:pt idx="740">
                  <c:v>7319430.01829702</c:v>
                </c:pt>
                <c:pt idx="741">
                  <c:v>7319430.01714308</c:v>
                </c:pt>
                <c:pt idx="742">
                  <c:v>7319430.00890781</c:v>
                </c:pt>
                <c:pt idx="743">
                  <c:v>7319429.99837908</c:v>
                </c:pt>
                <c:pt idx="744">
                  <c:v>7319429.98504953</c:v>
                </c:pt>
                <c:pt idx="745">
                  <c:v>7319430.02563138</c:v>
                </c:pt>
                <c:pt idx="746">
                  <c:v>7319429.97727741</c:v>
                </c:pt>
                <c:pt idx="747">
                  <c:v>7319429.99756842</c:v>
                </c:pt>
                <c:pt idx="748">
                  <c:v>7319429.97752217</c:v>
                </c:pt>
                <c:pt idx="749">
                  <c:v>7319429.98012391</c:v>
                </c:pt>
                <c:pt idx="750">
                  <c:v>7319429.9697572</c:v>
                </c:pt>
                <c:pt idx="751">
                  <c:v>7319429.97322997</c:v>
                </c:pt>
                <c:pt idx="752">
                  <c:v>7319429.96518291</c:v>
                </c:pt>
                <c:pt idx="753">
                  <c:v>7319429.97217998</c:v>
                </c:pt>
                <c:pt idx="754">
                  <c:v>7319429.96530828</c:v>
                </c:pt>
                <c:pt idx="755">
                  <c:v>7319429.97491239</c:v>
                </c:pt>
                <c:pt idx="756">
                  <c:v>7319429.957865</c:v>
                </c:pt>
                <c:pt idx="757">
                  <c:v>7319429.96373588</c:v>
                </c:pt>
                <c:pt idx="758">
                  <c:v>7319429.95702569</c:v>
                </c:pt>
                <c:pt idx="759">
                  <c:v>7319429.94985088</c:v>
                </c:pt>
                <c:pt idx="760">
                  <c:v>7319429.95984169</c:v>
                </c:pt>
                <c:pt idx="761">
                  <c:v>7319429.95687581</c:v>
                </c:pt>
                <c:pt idx="762">
                  <c:v>7319429.95237181</c:v>
                </c:pt>
                <c:pt idx="763">
                  <c:v>7319429.94880333</c:v>
                </c:pt>
                <c:pt idx="764">
                  <c:v>7319429.94753002</c:v>
                </c:pt>
                <c:pt idx="765">
                  <c:v>7319429.94779526</c:v>
                </c:pt>
                <c:pt idx="766">
                  <c:v>7319429.94885998</c:v>
                </c:pt>
                <c:pt idx="767">
                  <c:v>7319429.95429877</c:v>
                </c:pt>
                <c:pt idx="768">
                  <c:v>7319429.94669494</c:v>
                </c:pt>
                <c:pt idx="769">
                  <c:v>7319429.95131187</c:v>
                </c:pt>
                <c:pt idx="770">
                  <c:v>7319429.94824307</c:v>
                </c:pt>
                <c:pt idx="771">
                  <c:v>7319429.94825049</c:v>
                </c:pt>
                <c:pt idx="772">
                  <c:v>7319429.948419</c:v>
                </c:pt>
                <c:pt idx="773">
                  <c:v>7319429.95150333</c:v>
                </c:pt>
                <c:pt idx="774">
                  <c:v>7319429.95270037</c:v>
                </c:pt>
                <c:pt idx="775">
                  <c:v>7319429.94454974</c:v>
                </c:pt>
                <c:pt idx="776">
                  <c:v>7319429.94586995</c:v>
                </c:pt>
                <c:pt idx="777">
                  <c:v>7319429.94681188</c:v>
                </c:pt>
                <c:pt idx="778">
                  <c:v>7319429.94704914</c:v>
                </c:pt>
                <c:pt idx="779">
                  <c:v>7319429.94353565</c:v>
                </c:pt>
                <c:pt idx="780">
                  <c:v>7319429.94542162</c:v>
                </c:pt>
                <c:pt idx="781">
                  <c:v>7319429.94044643</c:v>
                </c:pt>
                <c:pt idx="782">
                  <c:v>7319429.93862777</c:v>
                </c:pt>
                <c:pt idx="783">
                  <c:v>7319429.93972011</c:v>
                </c:pt>
                <c:pt idx="784">
                  <c:v>7319429.93632072</c:v>
                </c:pt>
                <c:pt idx="785">
                  <c:v>7319429.93694445</c:v>
                </c:pt>
                <c:pt idx="786">
                  <c:v>7319429.9362575</c:v>
                </c:pt>
                <c:pt idx="787">
                  <c:v>7319429.93761228</c:v>
                </c:pt>
                <c:pt idx="788">
                  <c:v>7319429.93416492</c:v>
                </c:pt>
                <c:pt idx="789">
                  <c:v>7319429.93385129</c:v>
                </c:pt>
                <c:pt idx="790">
                  <c:v>7319429.93430183</c:v>
                </c:pt>
                <c:pt idx="791">
                  <c:v>7319429.93629385</c:v>
                </c:pt>
                <c:pt idx="792">
                  <c:v>7319429.93556049</c:v>
                </c:pt>
                <c:pt idx="793">
                  <c:v>7319429.93571041</c:v>
                </c:pt>
                <c:pt idx="794">
                  <c:v>7319429.9338417</c:v>
                </c:pt>
                <c:pt idx="795">
                  <c:v>7319429.93448869</c:v>
                </c:pt>
                <c:pt idx="796">
                  <c:v>7319429.93425956</c:v>
                </c:pt>
                <c:pt idx="797">
                  <c:v>7319429.93389276</c:v>
                </c:pt>
                <c:pt idx="798">
                  <c:v>7319429.93378205</c:v>
                </c:pt>
                <c:pt idx="799">
                  <c:v>7319429.9362448</c:v>
                </c:pt>
                <c:pt idx="800">
                  <c:v>7319429.9345256</c:v>
                </c:pt>
                <c:pt idx="801">
                  <c:v>7319429.9348425</c:v>
                </c:pt>
                <c:pt idx="802">
                  <c:v>7319429.93389676</c:v>
                </c:pt>
                <c:pt idx="803">
                  <c:v>7319429.93388982</c:v>
                </c:pt>
                <c:pt idx="804">
                  <c:v>7319429.93355623</c:v>
                </c:pt>
                <c:pt idx="805">
                  <c:v>7319429.93325815</c:v>
                </c:pt>
                <c:pt idx="806">
                  <c:v>7319429.93362196</c:v>
                </c:pt>
                <c:pt idx="807">
                  <c:v>7319429.93314302</c:v>
                </c:pt>
                <c:pt idx="808">
                  <c:v>7319429.93354145</c:v>
                </c:pt>
                <c:pt idx="809">
                  <c:v>7319429.93360435</c:v>
                </c:pt>
                <c:pt idx="810">
                  <c:v>7319429.93300616</c:v>
                </c:pt>
                <c:pt idx="811">
                  <c:v>7319429.93329507</c:v>
                </c:pt>
                <c:pt idx="812">
                  <c:v>7319429.93343183</c:v>
                </c:pt>
                <c:pt idx="813">
                  <c:v>7319429.93289975</c:v>
                </c:pt>
                <c:pt idx="814">
                  <c:v>7319429.93273341</c:v>
                </c:pt>
                <c:pt idx="815">
                  <c:v>7319429.93284816</c:v>
                </c:pt>
                <c:pt idx="816">
                  <c:v>7319429.93300542</c:v>
                </c:pt>
                <c:pt idx="817">
                  <c:v>7319429.93263648</c:v>
                </c:pt>
                <c:pt idx="818">
                  <c:v>7319429.93285098</c:v>
                </c:pt>
                <c:pt idx="819">
                  <c:v>7319429.93256132</c:v>
                </c:pt>
                <c:pt idx="820">
                  <c:v>7319429.9325278</c:v>
                </c:pt>
                <c:pt idx="821">
                  <c:v>7319429.93236925</c:v>
                </c:pt>
                <c:pt idx="822">
                  <c:v>7319429.9328953</c:v>
                </c:pt>
                <c:pt idx="823">
                  <c:v>7319429.93255472</c:v>
                </c:pt>
                <c:pt idx="824">
                  <c:v>7319429.93324664</c:v>
                </c:pt>
                <c:pt idx="825">
                  <c:v>7319429.93231232</c:v>
                </c:pt>
                <c:pt idx="826">
                  <c:v>7319429.93235316</c:v>
                </c:pt>
                <c:pt idx="827">
                  <c:v>7319429.9323437</c:v>
                </c:pt>
                <c:pt idx="828">
                  <c:v>7319429.93229758</c:v>
                </c:pt>
                <c:pt idx="829">
                  <c:v>7319429.9322007</c:v>
                </c:pt>
                <c:pt idx="830">
                  <c:v>7319429.93207641</c:v>
                </c:pt>
                <c:pt idx="831">
                  <c:v>7319429.93208519</c:v>
                </c:pt>
                <c:pt idx="832">
                  <c:v>7319429.93226159</c:v>
                </c:pt>
                <c:pt idx="833">
                  <c:v>7319429.9321093</c:v>
                </c:pt>
                <c:pt idx="834">
                  <c:v>7319429.93209501</c:v>
                </c:pt>
                <c:pt idx="835">
                  <c:v>7319429.93218822</c:v>
                </c:pt>
                <c:pt idx="836">
                  <c:v>7319429.93210345</c:v>
                </c:pt>
                <c:pt idx="837">
                  <c:v>7319429.93213959</c:v>
                </c:pt>
                <c:pt idx="838">
                  <c:v>7319429.93197549</c:v>
                </c:pt>
                <c:pt idx="839">
                  <c:v>7319429.93194302</c:v>
                </c:pt>
                <c:pt idx="840">
                  <c:v>7319429.93198347</c:v>
                </c:pt>
                <c:pt idx="841">
                  <c:v>7319429.93200023</c:v>
                </c:pt>
                <c:pt idx="842">
                  <c:v>7319429.93198935</c:v>
                </c:pt>
                <c:pt idx="843">
                  <c:v>7319429.93205107</c:v>
                </c:pt>
                <c:pt idx="844">
                  <c:v>7319429.93193576</c:v>
                </c:pt>
                <c:pt idx="845">
                  <c:v>7319429.93196443</c:v>
                </c:pt>
                <c:pt idx="846">
                  <c:v>7319429.93194591</c:v>
                </c:pt>
                <c:pt idx="847">
                  <c:v>7319429.9319796</c:v>
                </c:pt>
                <c:pt idx="848">
                  <c:v>7319429.93195181</c:v>
                </c:pt>
                <c:pt idx="849">
                  <c:v>7319429.93193808</c:v>
                </c:pt>
                <c:pt idx="850">
                  <c:v>7319429.93198394</c:v>
                </c:pt>
                <c:pt idx="851">
                  <c:v>7319429.93194426</c:v>
                </c:pt>
                <c:pt idx="852">
                  <c:v>7319429.93188279</c:v>
                </c:pt>
                <c:pt idx="853">
                  <c:v>7319429.931856</c:v>
                </c:pt>
                <c:pt idx="854">
                  <c:v>7319429.9318462</c:v>
                </c:pt>
                <c:pt idx="855">
                  <c:v>7319429.93184484</c:v>
                </c:pt>
                <c:pt idx="856">
                  <c:v>7319429.93183642</c:v>
                </c:pt>
                <c:pt idx="857">
                  <c:v>7319429.93183389</c:v>
                </c:pt>
                <c:pt idx="858">
                  <c:v>7319429.93185243</c:v>
                </c:pt>
                <c:pt idx="859">
                  <c:v>7319429.93184635</c:v>
                </c:pt>
                <c:pt idx="860">
                  <c:v>7319429.9318399</c:v>
                </c:pt>
                <c:pt idx="861">
                  <c:v>7319429.93185794</c:v>
                </c:pt>
                <c:pt idx="862">
                  <c:v>7319429.93184463</c:v>
                </c:pt>
                <c:pt idx="863">
                  <c:v>7319429.93185412</c:v>
                </c:pt>
                <c:pt idx="864">
                  <c:v>7319429.93184547</c:v>
                </c:pt>
                <c:pt idx="865">
                  <c:v>7319429.93185898</c:v>
                </c:pt>
                <c:pt idx="866">
                  <c:v>7319429.93183318</c:v>
                </c:pt>
                <c:pt idx="867">
                  <c:v>7319429.93184396</c:v>
                </c:pt>
                <c:pt idx="868">
                  <c:v>7319429.93183215</c:v>
                </c:pt>
                <c:pt idx="869">
                  <c:v>7319429.93183467</c:v>
                </c:pt>
                <c:pt idx="870">
                  <c:v>7319429.93182498</c:v>
                </c:pt>
                <c:pt idx="871">
                  <c:v>7319429.93182251</c:v>
                </c:pt>
                <c:pt idx="872">
                  <c:v>7319429.93182466</c:v>
                </c:pt>
                <c:pt idx="873">
                  <c:v>7319429.93181486</c:v>
                </c:pt>
                <c:pt idx="874">
                  <c:v>7319429.93182746</c:v>
                </c:pt>
                <c:pt idx="875">
                  <c:v>7319429.93182004</c:v>
                </c:pt>
                <c:pt idx="876">
                  <c:v>7319429.93181954</c:v>
                </c:pt>
                <c:pt idx="877">
                  <c:v>7319429.93181545</c:v>
                </c:pt>
                <c:pt idx="878">
                  <c:v>7319429.93181162</c:v>
                </c:pt>
                <c:pt idx="879">
                  <c:v>7319429.93181639</c:v>
                </c:pt>
                <c:pt idx="880">
                  <c:v>7319429.93181667</c:v>
                </c:pt>
                <c:pt idx="881">
                  <c:v>7319429.93181214</c:v>
                </c:pt>
                <c:pt idx="882">
                  <c:v>7319429.93181266</c:v>
                </c:pt>
                <c:pt idx="883">
                  <c:v>7319429.93181315</c:v>
                </c:pt>
                <c:pt idx="884">
                  <c:v>7319429.9318203</c:v>
                </c:pt>
                <c:pt idx="885">
                  <c:v>7319429.93181271</c:v>
                </c:pt>
                <c:pt idx="886">
                  <c:v>7319429.93181057</c:v>
                </c:pt>
                <c:pt idx="887">
                  <c:v>7319429.93181026</c:v>
                </c:pt>
                <c:pt idx="888">
                  <c:v>7319429.93181084</c:v>
                </c:pt>
                <c:pt idx="889">
                  <c:v>7319429.93181106</c:v>
                </c:pt>
                <c:pt idx="890">
                  <c:v>7319429.93181102</c:v>
                </c:pt>
                <c:pt idx="891">
                  <c:v>7319429.93180955</c:v>
                </c:pt>
                <c:pt idx="892">
                  <c:v>7319429.93181065</c:v>
                </c:pt>
                <c:pt idx="893">
                  <c:v>7319429.93180902</c:v>
                </c:pt>
                <c:pt idx="894">
                  <c:v>7319429.931811</c:v>
                </c:pt>
                <c:pt idx="895">
                  <c:v>7319429.93180801</c:v>
                </c:pt>
                <c:pt idx="896">
                  <c:v>7319429.93180719</c:v>
                </c:pt>
                <c:pt idx="897">
                  <c:v>7319429.93180759</c:v>
                </c:pt>
                <c:pt idx="898">
                  <c:v>7319429.93180616</c:v>
                </c:pt>
                <c:pt idx="899">
                  <c:v>7319429.93180718</c:v>
                </c:pt>
                <c:pt idx="900">
                  <c:v>7319429.93180674</c:v>
                </c:pt>
                <c:pt idx="901">
                  <c:v>7319429.93180675</c:v>
                </c:pt>
                <c:pt idx="902">
                  <c:v>7319429.93180521</c:v>
                </c:pt>
                <c:pt idx="903">
                  <c:v>7319429.93180623</c:v>
                </c:pt>
                <c:pt idx="904">
                  <c:v>7319429.93180703</c:v>
                </c:pt>
                <c:pt idx="905">
                  <c:v>7319429.93180512</c:v>
                </c:pt>
                <c:pt idx="906">
                  <c:v>7319429.93180498</c:v>
                </c:pt>
                <c:pt idx="907">
                  <c:v>7319429.93180518</c:v>
                </c:pt>
                <c:pt idx="908">
                  <c:v>7319429.93180436</c:v>
                </c:pt>
                <c:pt idx="909">
                  <c:v>7319429.93180457</c:v>
                </c:pt>
                <c:pt idx="910">
                  <c:v>7319429.93180524</c:v>
                </c:pt>
                <c:pt idx="911">
                  <c:v>7319429.9318044</c:v>
                </c:pt>
                <c:pt idx="912">
                  <c:v>7319429.93180567</c:v>
                </c:pt>
                <c:pt idx="913">
                  <c:v>7319429.93180462</c:v>
                </c:pt>
                <c:pt idx="914">
                  <c:v>7319429.93180571</c:v>
                </c:pt>
                <c:pt idx="915">
                  <c:v>7319429.93180525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CT y CO!$C$2:$C$917</c:f>
              <c:numCache>
                <c:formatCode>General</c:formatCode>
                <c:ptCount val="916"/>
                <c:pt idx="0">
                  <c:v>0</c:v>
                </c:pt>
                <c:pt idx="1">
                  <c:v>493266.069706535</c:v>
                </c:pt>
                <c:pt idx="2">
                  <c:v>488404.308116535</c:v>
                </c:pt>
                <c:pt idx="3">
                  <c:v>481665.520634198</c:v>
                </c:pt>
                <c:pt idx="4">
                  <c:v>481024.092919405</c:v>
                </c:pt>
                <c:pt idx="5">
                  <c:v>475606.792016598</c:v>
                </c:pt>
                <c:pt idx="6">
                  <c:v>475262.377232593</c:v>
                </c:pt>
                <c:pt idx="7">
                  <c:v>469819.185742554</c:v>
                </c:pt>
                <c:pt idx="8">
                  <c:v>469264.568678066</c:v>
                </c:pt>
                <c:pt idx="9">
                  <c:v>463507.503695269</c:v>
                </c:pt>
                <c:pt idx="10">
                  <c:v>462562.718500981</c:v>
                </c:pt>
                <c:pt idx="11">
                  <c:v>456408.399397125</c:v>
                </c:pt>
                <c:pt idx="12">
                  <c:v>455060.480793783</c:v>
                </c:pt>
                <c:pt idx="13">
                  <c:v>448616.37386449</c:v>
                </c:pt>
                <c:pt idx="14">
                  <c:v>448720.420633463</c:v>
                </c:pt>
                <c:pt idx="15">
                  <c:v>449005.867180433</c:v>
                </c:pt>
                <c:pt idx="16">
                  <c:v>449799.676243942</c:v>
                </c:pt>
                <c:pt idx="17">
                  <c:v>449926.154310767</c:v>
                </c:pt>
                <c:pt idx="18">
                  <c:v>451115.689571283</c:v>
                </c:pt>
                <c:pt idx="19">
                  <c:v>450942.01468823</c:v>
                </c:pt>
                <c:pt idx="20">
                  <c:v>451279.144368538</c:v>
                </c:pt>
                <c:pt idx="21">
                  <c:v>452874.889836554</c:v>
                </c:pt>
                <c:pt idx="22">
                  <c:v>455385.178767344</c:v>
                </c:pt>
                <c:pt idx="23">
                  <c:v>456708.223726908</c:v>
                </c:pt>
                <c:pt idx="24">
                  <c:v>456705.500720261</c:v>
                </c:pt>
                <c:pt idx="25">
                  <c:v>460999.935696518</c:v>
                </c:pt>
                <c:pt idx="26">
                  <c:v>466458.725818635</c:v>
                </c:pt>
                <c:pt idx="27">
                  <c:v>473345.483981579</c:v>
                </c:pt>
                <c:pt idx="28">
                  <c:v>476503.006274669</c:v>
                </c:pt>
                <c:pt idx="29">
                  <c:v>475976.384838436</c:v>
                </c:pt>
                <c:pt idx="30">
                  <c:v>480161.776451749</c:v>
                </c:pt>
                <c:pt idx="31">
                  <c:v>485151.416341681</c:v>
                </c:pt>
                <c:pt idx="32">
                  <c:v>489918.710229377</c:v>
                </c:pt>
                <c:pt idx="33">
                  <c:v>492898.657782044</c:v>
                </c:pt>
                <c:pt idx="34">
                  <c:v>493061.437030199</c:v>
                </c:pt>
                <c:pt idx="35">
                  <c:v>498352.997318504</c:v>
                </c:pt>
                <c:pt idx="36">
                  <c:v>503405.885482433</c:v>
                </c:pt>
                <c:pt idx="37">
                  <c:v>506234.14172843</c:v>
                </c:pt>
                <c:pt idx="38">
                  <c:v>506728.473905092</c:v>
                </c:pt>
                <c:pt idx="39">
                  <c:v>514052.137118885</c:v>
                </c:pt>
                <c:pt idx="40">
                  <c:v>523603.249999936</c:v>
                </c:pt>
                <c:pt idx="41">
                  <c:v>527294.519858615</c:v>
                </c:pt>
                <c:pt idx="42">
                  <c:v>526721.76401871</c:v>
                </c:pt>
                <c:pt idx="43">
                  <c:v>529616.586424004</c:v>
                </c:pt>
                <c:pt idx="44">
                  <c:v>530028.749829902</c:v>
                </c:pt>
                <c:pt idx="45">
                  <c:v>535611.996587486</c:v>
                </c:pt>
                <c:pt idx="46">
                  <c:v>540887.904048029</c:v>
                </c:pt>
                <c:pt idx="47">
                  <c:v>543772.946156146</c:v>
                </c:pt>
                <c:pt idx="48">
                  <c:v>543644.745127636</c:v>
                </c:pt>
                <c:pt idx="49">
                  <c:v>550576.202985703</c:v>
                </c:pt>
                <c:pt idx="50">
                  <c:v>558960.377076949</c:v>
                </c:pt>
                <c:pt idx="51">
                  <c:v>565140.650904161</c:v>
                </c:pt>
                <c:pt idx="52">
                  <c:v>573445.454056525</c:v>
                </c:pt>
                <c:pt idx="53">
                  <c:v>581489.440925458</c:v>
                </c:pt>
                <c:pt idx="54">
                  <c:v>586698.932305908</c:v>
                </c:pt>
                <c:pt idx="55">
                  <c:v>589893.301491767</c:v>
                </c:pt>
                <c:pt idx="56">
                  <c:v>589739.26931681</c:v>
                </c:pt>
                <c:pt idx="57">
                  <c:v>593889.139118496</c:v>
                </c:pt>
                <c:pt idx="58">
                  <c:v>601767.667106683</c:v>
                </c:pt>
                <c:pt idx="59">
                  <c:v>609633.062759952</c:v>
                </c:pt>
                <c:pt idx="60">
                  <c:v>613692.089324423</c:v>
                </c:pt>
                <c:pt idx="61">
                  <c:v>618643.82795266</c:v>
                </c:pt>
                <c:pt idx="62">
                  <c:v>626694.580511507</c:v>
                </c:pt>
                <c:pt idx="63">
                  <c:v>634075.632919459</c:v>
                </c:pt>
                <c:pt idx="64">
                  <c:v>636957.157913486</c:v>
                </c:pt>
                <c:pt idx="65">
                  <c:v>643623.834483531</c:v>
                </c:pt>
                <c:pt idx="66">
                  <c:v>654123.130711983</c:v>
                </c:pt>
                <c:pt idx="67">
                  <c:v>657846.622490139</c:v>
                </c:pt>
                <c:pt idx="68">
                  <c:v>662117.254169922</c:v>
                </c:pt>
                <c:pt idx="69">
                  <c:v>666238.172979749</c:v>
                </c:pt>
                <c:pt idx="70">
                  <c:v>669243.062489442</c:v>
                </c:pt>
                <c:pt idx="71">
                  <c:v>669669.988223072</c:v>
                </c:pt>
                <c:pt idx="72">
                  <c:v>678767.26045824</c:v>
                </c:pt>
                <c:pt idx="73">
                  <c:v>683854.691622523</c:v>
                </c:pt>
                <c:pt idx="74">
                  <c:v>688952.265038657</c:v>
                </c:pt>
                <c:pt idx="75">
                  <c:v>693239.909368354</c:v>
                </c:pt>
                <c:pt idx="76">
                  <c:v>701483.402051662</c:v>
                </c:pt>
                <c:pt idx="77">
                  <c:v>710982.828607495</c:v>
                </c:pt>
                <c:pt idx="78">
                  <c:v>719137.583800698</c:v>
                </c:pt>
                <c:pt idx="79">
                  <c:v>727503.074392038</c:v>
                </c:pt>
                <c:pt idx="80">
                  <c:v>734238.893821395</c:v>
                </c:pt>
                <c:pt idx="81">
                  <c:v>738038.974417344</c:v>
                </c:pt>
                <c:pt idx="82">
                  <c:v>744562.827970165</c:v>
                </c:pt>
                <c:pt idx="83">
                  <c:v>749587.756463153</c:v>
                </c:pt>
                <c:pt idx="84">
                  <c:v>752091.52648332</c:v>
                </c:pt>
                <c:pt idx="85">
                  <c:v>752637.70127117</c:v>
                </c:pt>
                <c:pt idx="86">
                  <c:v>762207.256309648</c:v>
                </c:pt>
                <c:pt idx="87">
                  <c:v>767543.984328447</c:v>
                </c:pt>
                <c:pt idx="88">
                  <c:v>773494.95524584</c:v>
                </c:pt>
                <c:pt idx="89">
                  <c:v>782346.27958728</c:v>
                </c:pt>
                <c:pt idx="90">
                  <c:v>788849.589001906</c:v>
                </c:pt>
                <c:pt idx="91">
                  <c:v>794748.312134132</c:v>
                </c:pt>
                <c:pt idx="92">
                  <c:v>805417.857351839</c:v>
                </c:pt>
                <c:pt idx="93">
                  <c:v>811104.728260808</c:v>
                </c:pt>
                <c:pt idx="94">
                  <c:v>815858.966887143</c:v>
                </c:pt>
                <c:pt idx="95">
                  <c:v>821635.978304087</c:v>
                </c:pt>
                <c:pt idx="96">
                  <c:v>826666.673107707</c:v>
                </c:pt>
                <c:pt idx="97">
                  <c:v>829570.801328692</c:v>
                </c:pt>
                <c:pt idx="98">
                  <c:v>830004.138731075</c:v>
                </c:pt>
                <c:pt idx="99">
                  <c:v>839031.660700094</c:v>
                </c:pt>
                <c:pt idx="100">
                  <c:v>842944.952824872</c:v>
                </c:pt>
                <c:pt idx="101">
                  <c:v>848690.120856869</c:v>
                </c:pt>
                <c:pt idx="102">
                  <c:v>856240.686949609</c:v>
                </c:pt>
                <c:pt idx="103">
                  <c:v>865574.706908172</c:v>
                </c:pt>
                <c:pt idx="104">
                  <c:v>873325.724448733</c:v>
                </c:pt>
                <c:pt idx="105">
                  <c:v>881243.751052749</c:v>
                </c:pt>
                <c:pt idx="106">
                  <c:v>888674.981631086</c:v>
                </c:pt>
                <c:pt idx="107">
                  <c:v>893469.179000365</c:v>
                </c:pt>
                <c:pt idx="108">
                  <c:v>900477.593661256</c:v>
                </c:pt>
                <c:pt idx="109">
                  <c:v>905943.112299041</c:v>
                </c:pt>
                <c:pt idx="110">
                  <c:v>908284.745382021</c:v>
                </c:pt>
                <c:pt idx="111">
                  <c:v>907760.916833643</c:v>
                </c:pt>
                <c:pt idx="112">
                  <c:v>917781.065361079</c:v>
                </c:pt>
                <c:pt idx="113">
                  <c:v>922179.986330694</c:v>
                </c:pt>
                <c:pt idx="114">
                  <c:v>921956.473948376</c:v>
                </c:pt>
                <c:pt idx="115">
                  <c:v>930711.103791879</c:v>
                </c:pt>
                <c:pt idx="116">
                  <c:v>935673.361370894</c:v>
                </c:pt>
                <c:pt idx="117">
                  <c:v>939861.935584587</c:v>
                </c:pt>
                <c:pt idx="118">
                  <c:v>950336.467402684</c:v>
                </c:pt>
                <c:pt idx="119">
                  <c:v>956938.197436237</c:v>
                </c:pt>
                <c:pt idx="120">
                  <c:v>962267.698131448</c:v>
                </c:pt>
                <c:pt idx="121">
                  <c:v>968094.027656377</c:v>
                </c:pt>
                <c:pt idx="122">
                  <c:v>972837.177561764</c:v>
                </c:pt>
                <c:pt idx="123">
                  <c:v>975377.360120426</c:v>
                </c:pt>
                <c:pt idx="124">
                  <c:v>975669.085489125</c:v>
                </c:pt>
                <c:pt idx="125">
                  <c:v>984053.329800505</c:v>
                </c:pt>
                <c:pt idx="126">
                  <c:v>988374.32001842</c:v>
                </c:pt>
                <c:pt idx="127">
                  <c:v>989294.447629209</c:v>
                </c:pt>
                <c:pt idx="128">
                  <c:v>988331.312699443</c:v>
                </c:pt>
                <c:pt idx="129">
                  <c:v>997668.056557513</c:v>
                </c:pt>
                <c:pt idx="130">
                  <c:v>1004864.73881335</c:v>
                </c:pt>
                <c:pt idx="131">
                  <c:v>1011366.01276159</c:v>
                </c:pt>
                <c:pt idx="132">
                  <c:v>1018720.75090736</c:v>
                </c:pt>
                <c:pt idx="133">
                  <c:v>1023597.65647897</c:v>
                </c:pt>
                <c:pt idx="134">
                  <c:v>1030289.94128688</c:v>
                </c:pt>
                <c:pt idx="135">
                  <c:v>1035330.63274514</c:v>
                </c:pt>
                <c:pt idx="136">
                  <c:v>1036985.87512671</c:v>
                </c:pt>
                <c:pt idx="137">
                  <c:v>1036434.58581511</c:v>
                </c:pt>
                <c:pt idx="138">
                  <c:v>1045287.77412022</c:v>
                </c:pt>
                <c:pt idx="139">
                  <c:v>1049817.26483246</c:v>
                </c:pt>
                <c:pt idx="140">
                  <c:v>1053823.3247444</c:v>
                </c:pt>
                <c:pt idx="141">
                  <c:v>1055431.13486619</c:v>
                </c:pt>
                <c:pt idx="142">
                  <c:v>1058392.41193252</c:v>
                </c:pt>
                <c:pt idx="143">
                  <c:v>1058038.98092501</c:v>
                </c:pt>
                <c:pt idx="144">
                  <c:v>1066507.35160863</c:v>
                </c:pt>
                <c:pt idx="145">
                  <c:v>1071497.35799323</c:v>
                </c:pt>
                <c:pt idx="146">
                  <c:v>1075881.91451448</c:v>
                </c:pt>
                <c:pt idx="147">
                  <c:v>1079652.1716269</c:v>
                </c:pt>
                <c:pt idx="148">
                  <c:v>1081907.68236259</c:v>
                </c:pt>
                <c:pt idx="149">
                  <c:v>1083754.13657823</c:v>
                </c:pt>
                <c:pt idx="150">
                  <c:v>1084163.39619866</c:v>
                </c:pt>
                <c:pt idx="151">
                  <c:v>1088532.07227405</c:v>
                </c:pt>
                <c:pt idx="152">
                  <c:v>1089565.43337386</c:v>
                </c:pt>
                <c:pt idx="153">
                  <c:v>1087004.48493196</c:v>
                </c:pt>
                <c:pt idx="154">
                  <c:v>1089797.79169592</c:v>
                </c:pt>
                <c:pt idx="155">
                  <c:v>1088376.83161298</c:v>
                </c:pt>
                <c:pt idx="156">
                  <c:v>1097347.8368908</c:v>
                </c:pt>
                <c:pt idx="157">
                  <c:v>1096793.69319925</c:v>
                </c:pt>
                <c:pt idx="158">
                  <c:v>1098817.21887181</c:v>
                </c:pt>
                <c:pt idx="159">
                  <c:v>1098903.36813134</c:v>
                </c:pt>
                <c:pt idx="160">
                  <c:v>1100143.28211634</c:v>
                </c:pt>
                <c:pt idx="161">
                  <c:v>1101880.82657443</c:v>
                </c:pt>
                <c:pt idx="162">
                  <c:v>1099209.75137463</c:v>
                </c:pt>
                <c:pt idx="163">
                  <c:v>1100167.31292441</c:v>
                </c:pt>
                <c:pt idx="164">
                  <c:v>1099397.30853031</c:v>
                </c:pt>
                <c:pt idx="165">
                  <c:v>1101872.33156498</c:v>
                </c:pt>
                <c:pt idx="166">
                  <c:v>1108965.09308102</c:v>
                </c:pt>
                <c:pt idx="167">
                  <c:v>1103155.72987166</c:v>
                </c:pt>
                <c:pt idx="168">
                  <c:v>1100777.67279252</c:v>
                </c:pt>
                <c:pt idx="169">
                  <c:v>1098418.48826303</c:v>
                </c:pt>
                <c:pt idx="170">
                  <c:v>1099344.38392819</c:v>
                </c:pt>
                <c:pt idx="171">
                  <c:v>1101249.6140362</c:v>
                </c:pt>
                <c:pt idx="172">
                  <c:v>1101733.28153927</c:v>
                </c:pt>
                <c:pt idx="173">
                  <c:v>1101740.51524905</c:v>
                </c:pt>
                <c:pt idx="174">
                  <c:v>1102977.07919735</c:v>
                </c:pt>
                <c:pt idx="175">
                  <c:v>1103422.62284664</c:v>
                </c:pt>
                <c:pt idx="176">
                  <c:v>1103786.93437063</c:v>
                </c:pt>
                <c:pt idx="177">
                  <c:v>1103568.64330793</c:v>
                </c:pt>
                <c:pt idx="178">
                  <c:v>1103502.91019096</c:v>
                </c:pt>
                <c:pt idx="179">
                  <c:v>1103945.35116112</c:v>
                </c:pt>
                <c:pt idx="180">
                  <c:v>1103300.67355127</c:v>
                </c:pt>
                <c:pt idx="181">
                  <c:v>1105005.8288841</c:v>
                </c:pt>
                <c:pt idx="182">
                  <c:v>1107088.80014106</c:v>
                </c:pt>
                <c:pt idx="183">
                  <c:v>1106160.6801929</c:v>
                </c:pt>
                <c:pt idx="184">
                  <c:v>1107454.8521246</c:v>
                </c:pt>
                <c:pt idx="185">
                  <c:v>1107231.11697519</c:v>
                </c:pt>
                <c:pt idx="186">
                  <c:v>1103223.58679183</c:v>
                </c:pt>
                <c:pt idx="187">
                  <c:v>1105014.89200255</c:v>
                </c:pt>
                <c:pt idx="188">
                  <c:v>1106278.6287088</c:v>
                </c:pt>
                <c:pt idx="189">
                  <c:v>1106449.27639063</c:v>
                </c:pt>
                <c:pt idx="190">
                  <c:v>1106217.66693311</c:v>
                </c:pt>
                <c:pt idx="191">
                  <c:v>1105493.3812209</c:v>
                </c:pt>
                <c:pt idx="192">
                  <c:v>1105560.55946039</c:v>
                </c:pt>
                <c:pt idx="193">
                  <c:v>1104920.01434289</c:v>
                </c:pt>
                <c:pt idx="194">
                  <c:v>1104787.08695036</c:v>
                </c:pt>
                <c:pt idx="195">
                  <c:v>1103058.82113488</c:v>
                </c:pt>
                <c:pt idx="196">
                  <c:v>1104829.40352662</c:v>
                </c:pt>
                <c:pt idx="197">
                  <c:v>1104868.8674714</c:v>
                </c:pt>
                <c:pt idx="198">
                  <c:v>1103444.96069763</c:v>
                </c:pt>
                <c:pt idx="199">
                  <c:v>1102971.21201717</c:v>
                </c:pt>
                <c:pt idx="200">
                  <c:v>1104131.22060684</c:v>
                </c:pt>
                <c:pt idx="201">
                  <c:v>1103198.98865899</c:v>
                </c:pt>
                <c:pt idx="202">
                  <c:v>1102566.77903249</c:v>
                </c:pt>
                <c:pt idx="203">
                  <c:v>1103299.34967698</c:v>
                </c:pt>
                <c:pt idx="204">
                  <c:v>1103186.96849174</c:v>
                </c:pt>
                <c:pt idx="205">
                  <c:v>1103485.82509339</c:v>
                </c:pt>
                <c:pt idx="206">
                  <c:v>1103459.83356707</c:v>
                </c:pt>
                <c:pt idx="207">
                  <c:v>1102815.59140658</c:v>
                </c:pt>
                <c:pt idx="208">
                  <c:v>1102130.72955522</c:v>
                </c:pt>
                <c:pt idx="209">
                  <c:v>1103153.65958353</c:v>
                </c:pt>
                <c:pt idx="210">
                  <c:v>1103986.70172236</c:v>
                </c:pt>
                <c:pt idx="211">
                  <c:v>1103437.36586207</c:v>
                </c:pt>
                <c:pt idx="212">
                  <c:v>1103930.25215511</c:v>
                </c:pt>
                <c:pt idx="213">
                  <c:v>1103792.99485651</c:v>
                </c:pt>
                <c:pt idx="214">
                  <c:v>1103848.30713092</c:v>
                </c:pt>
                <c:pt idx="215">
                  <c:v>1103888.64459729</c:v>
                </c:pt>
                <c:pt idx="216">
                  <c:v>1103958.30975956</c:v>
                </c:pt>
                <c:pt idx="217">
                  <c:v>1104136.11649993</c:v>
                </c:pt>
                <c:pt idx="218">
                  <c:v>1103250.13908211</c:v>
                </c:pt>
                <c:pt idx="219">
                  <c:v>1103658.49732988</c:v>
                </c:pt>
                <c:pt idx="220">
                  <c:v>1103313.11745878</c:v>
                </c:pt>
                <c:pt idx="221">
                  <c:v>1103723.28876079</c:v>
                </c:pt>
                <c:pt idx="222">
                  <c:v>1103497.97796242</c:v>
                </c:pt>
                <c:pt idx="223">
                  <c:v>1103500.51875809</c:v>
                </c:pt>
                <c:pt idx="224">
                  <c:v>1103553.2006272</c:v>
                </c:pt>
                <c:pt idx="225">
                  <c:v>1103223.57824307</c:v>
                </c:pt>
                <c:pt idx="226">
                  <c:v>1103703.50210519</c:v>
                </c:pt>
                <c:pt idx="227">
                  <c:v>1103535.68272099</c:v>
                </c:pt>
                <c:pt idx="228">
                  <c:v>1103640.51910978</c:v>
                </c:pt>
                <c:pt idx="229">
                  <c:v>1103562.60135893</c:v>
                </c:pt>
                <c:pt idx="230">
                  <c:v>1103647.11059178</c:v>
                </c:pt>
                <c:pt idx="231">
                  <c:v>1103322.11610215</c:v>
                </c:pt>
                <c:pt idx="232">
                  <c:v>1103208.28402735</c:v>
                </c:pt>
                <c:pt idx="233">
                  <c:v>1103140.94639612</c:v>
                </c:pt>
                <c:pt idx="234">
                  <c:v>1103139.93396675</c:v>
                </c:pt>
                <c:pt idx="235">
                  <c:v>1103104.42644079</c:v>
                </c:pt>
                <c:pt idx="236">
                  <c:v>1103169.63710179</c:v>
                </c:pt>
                <c:pt idx="237">
                  <c:v>1103302.43805697</c:v>
                </c:pt>
                <c:pt idx="238">
                  <c:v>1102972.00481237</c:v>
                </c:pt>
                <c:pt idx="239">
                  <c:v>1103234.49987553</c:v>
                </c:pt>
                <c:pt idx="240">
                  <c:v>1103520.61731252</c:v>
                </c:pt>
                <c:pt idx="241">
                  <c:v>1103089.66155253</c:v>
                </c:pt>
                <c:pt idx="242">
                  <c:v>1102823.56871542</c:v>
                </c:pt>
                <c:pt idx="243">
                  <c:v>1103260.55096524</c:v>
                </c:pt>
                <c:pt idx="244">
                  <c:v>1103301.62941622</c:v>
                </c:pt>
                <c:pt idx="245">
                  <c:v>1103327.33437874</c:v>
                </c:pt>
                <c:pt idx="246">
                  <c:v>1103420.75252403</c:v>
                </c:pt>
                <c:pt idx="247">
                  <c:v>1103326.91024949</c:v>
                </c:pt>
                <c:pt idx="248">
                  <c:v>1103255.3909285</c:v>
                </c:pt>
                <c:pt idx="249">
                  <c:v>1103272.91764589</c:v>
                </c:pt>
                <c:pt idx="250">
                  <c:v>1103234.05810207</c:v>
                </c:pt>
                <c:pt idx="251">
                  <c:v>1103127.96765944</c:v>
                </c:pt>
                <c:pt idx="252">
                  <c:v>1103165.02398979</c:v>
                </c:pt>
                <c:pt idx="253">
                  <c:v>1103114.46351925</c:v>
                </c:pt>
                <c:pt idx="254">
                  <c:v>1103128.75338264</c:v>
                </c:pt>
                <c:pt idx="255">
                  <c:v>1103341.30851271</c:v>
                </c:pt>
                <c:pt idx="256">
                  <c:v>1103430.14692837</c:v>
                </c:pt>
                <c:pt idx="257">
                  <c:v>1103455.6557103</c:v>
                </c:pt>
                <c:pt idx="258">
                  <c:v>1103528.84842457</c:v>
                </c:pt>
                <c:pt idx="259">
                  <c:v>1103486.09520551</c:v>
                </c:pt>
                <c:pt idx="260">
                  <c:v>1103452.92589764</c:v>
                </c:pt>
                <c:pt idx="261">
                  <c:v>1103454.18877057</c:v>
                </c:pt>
                <c:pt idx="262">
                  <c:v>1103615.37411776</c:v>
                </c:pt>
                <c:pt idx="263">
                  <c:v>1103532.02556757</c:v>
                </c:pt>
                <c:pt idx="264">
                  <c:v>1103403.08984822</c:v>
                </c:pt>
                <c:pt idx="265">
                  <c:v>1103430.03045554</c:v>
                </c:pt>
                <c:pt idx="266">
                  <c:v>1103519.15056506</c:v>
                </c:pt>
                <c:pt idx="267">
                  <c:v>1103449.90743925</c:v>
                </c:pt>
                <c:pt idx="268">
                  <c:v>1103238.02817837</c:v>
                </c:pt>
                <c:pt idx="269">
                  <c:v>1103474.67628242</c:v>
                </c:pt>
                <c:pt idx="270">
                  <c:v>1103352.30943681</c:v>
                </c:pt>
                <c:pt idx="271">
                  <c:v>1103364.43648339</c:v>
                </c:pt>
                <c:pt idx="272">
                  <c:v>1103390.87995798</c:v>
                </c:pt>
                <c:pt idx="273">
                  <c:v>1103409.91263012</c:v>
                </c:pt>
                <c:pt idx="274">
                  <c:v>1103358.62009346</c:v>
                </c:pt>
                <c:pt idx="275">
                  <c:v>1103418.06988279</c:v>
                </c:pt>
                <c:pt idx="276">
                  <c:v>1103328.95878832</c:v>
                </c:pt>
                <c:pt idx="277">
                  <c:v>1103343.65452241</c:v>
                </c:pt>
                <c:pt idx="278">
                  <c:v>1103384.26120544</c:v>
                </c:pt>
                <c:pt idx="279">
                  <c:v>1103426.80859657</c:v>
                </c:pt>
                <c:pt idx="280">
                  <c:v>1103394.9317136</c:v>
                </c:pt>
                <c:pt idx="281">
                  <c:v>1103490.03463982</c:v>
                </c:pt>
                <c:pt idx="282">
                  <c:v>1103405.01386905</c:v>
                </c:pt>
                <c:pt idx="283">
                  <c:v>1103497.67304707</c:v>
                </c:pt>
                <c:pt idx="284">
                  <c:v>1103401.32489898</c:v>
                </c:pt>
                <c:pt idx="285">
                  <c:v>1103402.46815234</c:v>
                </c:pt>
                <c:pt idx="286">
                  <c:v>1103422.10322749</c:v>
                </c:pt>
                <c:pt idx="287">
                  <c:v>1103401.08514382</c:v>
                </c:pt>
                <c:pt idx="288">
                  <c:v>1103417.47006304</c:v>
                </c:pt>
                <c:pt idx="289">
                  <c:v>1103381.64021738</c:v>
                </c:pt>
                <c:pt idx="290">
                  <c:v>1103442.65857185</c:v>
                </c:pt>
                <c:pt idx="291">
                  <c:v>1103391.51412578</c:v>
                </c:pt>
                <c:pt idx="292">
                  <c:v>1103410.86541771</c:v>
                </c:pt>
                <c:pt idx="293">
                  <c:v>1103418.15063921</c:v>
                </c:pt>
                <c:pt idx="294">
                  <c:v>1103429.98079513</c:v>
                </c:pt>
                <c:pt idx="295">
                  <c:v>1103417.90955465</c:v>
                </c:pt>
                <c:pt idx="296">
                  <c:v>1103486.83079138</c:v>
                </c:pt>
                <c:pt idx="297">
                  <c:v>1103432.33413027</c:v>
                </c:pt>
                <c:pt idx="298">
                  <c:v>1103437.0921727</c:v>
                </c:pt>
                <c:pt idx="299">
                  <c:v>1103447.62981709</c:v>
                </c:pt>
                <c:pt idx="300">
                  <c:v>1103434.09099739</c:v>
                </c:pt>
                <c:pt idx="301">
                  <c:v>1103430.76307288</c:v>
                </c:pt>
                <c:pt idx="302">
                  <c:v>1103442.65105833</c:v>
                </c:pt>
                <c:pt idx="303">
                  <c:v>1103417.06565303</c:v>
                </c:pt>
                <c:pt idx="304">
                  <c:v>1103386.84010785</c:v>
                </c:pt>
                <c:pt idx="305">
                  <c:v>1103427.65177085</c:v>
                </c:pt>
                <c:pt idx="306">
                  <c:v>1103457.14000586</c:v>
                </c:pt>
                <c:pt idx="307">
                  <c:v>1103448.27876648</c:v>
                </c:pt>
                <c:pt idx="308">
                  <c:v>1103477.36152725</c:v>
                </c:pt>
                <c:pt idx="309">
                  <c:v>1103428.63697689</c:v>
                </c:pt>
                <c:pt idx="310">
                  <c:v>1103473.24361251</c:v>
                </c:pt>
                <c:pt idx="311">
                  <c:v>1103467.30269255</c:v>
                </c:pt>
                <c:pt idx="312">
                  <c:v>1103499.35981733</c:v>
                </c:pt>
                <c:pt idx="313">
                  <c:v>1103489.60276277</c:v>
                </c:pt>
                <c:pt idx="314">
                  <c:v>1103496.66239646</c:v>
                </c:pt>
                <c:pt idx="315">
                  <c:v>1103489.53562144</c:v>
                </c:pt>
                <c:pt idx="316">
                  <c:v>1103451.67925125</c:v>
                </c:pt>
                <c:pt idx="317">
                  <c:v>1103477.06440056</c:v>
                </c:pt>
                <c:pt idx="318">
                  <c:v>1103473.73459768</c:v>
                </c:pt>
                <c:pt idx="319">
                  <c:v>1103462.20046546</c:v>
                </c:pt>
                <c:pt idx="320">
                  <c:v>1103488.52420738</c:v>
                </c:pt>
                <c:pt idx="321">
                  <c:v>1103472.52838778</c:v>
                </c:pt>
                <c:pt idx="322">
                  <c:v>1103466.57078217</c:v>
                </c:pt>
                <c:pt idx="323">
                  <c:v>1103462.91500925</c:v>
                </c:pt>
                <c:pt idx="324">
                  <c:v>1103471.20780335</c:v>
                </c:pt>
                <c:pt idx="325">
                  <c:v>1103478.25685614</c:v>
                </c:pt>
                <c:pt idx="326">
                  <c:v>1103476.29137175</c:v>
                </c:pt>
                <c:pt idx="327">
                  <c:v>1103484.07596108</c:v>
                </c:pt>
                <c:pt idx="328">
                  <c:v>1103470.26486031</c:v>
                </c:pt>
                <c:pt idx="329">
                  <c:v>1103459.52597365</c:v>
                </c:pt>
                <c:pt idx="330">
                  <c:v>1103461.89462152</c:v>
                </c:pt>
                <c:pt idx="331">
                  <c:v>1103456.30186456</c:v>
                </c:pt>
                <c:pt idx="332">
                  <c:v>1103464.59857253</c:v>
                </c:pt>
                <c:pt idx="333">
                  <c:v>1103467.13736885</c:v>
                </c:pt>
                <c:pt idx="334">
                  <c:v>1103452.56486903</c:v>
                </c:pt>
                <c:pt idx="335">
                  <c:v>1103442.55803508</c:v>
                </c:pt>
                <c:pt idx="336">
                  <c:v>1103462.67187119</c:v>
                </c:pt>
                <c:pt idx="337">
                  <c:v>1103467.50313036</c:v>
                </c:pt>
                <c:pt idx="338">
                  <c:v>1103469.73658967</c:v>
                </c:pt>
                <c:pt idx="339">
                  <c:v>1103467.50724658</c:v>
                </c:pt>
                <c:pt idx="340">
                  <c:v>1103467.38580707</c:v>
                </c:pt>
                <c:pt idx="341">
                  <c:v>1103489.43908362</c:v>
                </c:pt>
                <c:pt idx="342">
                  <c:v>1103456.58555799</c:v>
                </c:pt>
                <c:pt idx="343">
                  <c:v>1103463.27992437</c:v>
                </c:pt>
                <c:pt idx="344">
                  <c:v>1103470.02887202</c:v>
                </c:pt>
                <c:pt idx="345">
                  <c:v>1103472.95669472</c:v>
                </c:pt>
                <c:pt idx="346">
                  <c:v>1103468.11868182</c:v>
                </c:pt>
                <c:pt idx="347">
                  <c:v>1103468.89694395</c:v>
                </c:pt>
                <c:pt idx="348">
                  <c:v>1103473.95972267</c:v>
                </c:pt>
                <c:pt idx="349">
                  <c:v>1103467.50756049</c:v>
                </c:pt>
                <c:pt idx="350">
                  <c:v>1103480.64781671</c:v>
                </c:pt>
                <c:pt idx="351">
                  <c:v>1103467.93558062</c:v>
                </c:pt>
                <c:pt idx="352">
                  <c:v>1103464.97810454</c:v>
                </c:pt>
                <c:pt idx="353">
                  <c:v>1103465.34358471</c:v>
                </c:pt>
                <c:pt idx="354">
                  <c:v>1103457.34815266</c:v>
                </c:pt>
                <c:pt idx="355">
                  <c:v>1103467.96765624</c:v>
                </c:pt>
                <c:pt idx="356">
                  <c:v>1103460.91731538</c:v>
                </c:pt>
                <c:pt idx="357">
                  <c:v>1103462.36793451</c:v>
                </c:pt>
                <c:pt idx="358">
                  <c:v>1103472.15860313</c:v>
                </c:pt>
                <c:pt idx="359">
                  <c:v>1103460.28020964</c:v>
                </c:pt>
                <c:pt idx="360">
                  <c:v>1103461.72367762</c:v>
                </c:pt>
                <c:pt idx="361">
                  <c:v>1103461.75226185</c:v>
                </c:pt>
                <c:pt idx="362">
                  <c:v>1103465.71717584</c:v>
                </c:pt>
                <c:pt idx="363">
                  <c:v>1103471.47029318</c:v>
                </c:pt>
                <c:pt idx="364">
                  <c:v>1103474.0878128</c:v>
                </c:pt>
                <c:pt idx="365">
                  <c:v>1103470.03585124</c:v>
                </c:pt>
                <c:pt idx="366">
                  <c:v>1103471.704412</c:v>
                </c:pt>
                <c:pt idx="367">
                  <c:v>1103463.70703122</c:v>
                </c:pt>
                <c:pt idx="368">
                  <c:v>1103462.29257826</c:v>
                </c:pt>
                <c:pt idx="369">
                  <c:v>1103463.64523869</c:v>
                </c:pt>
                <c:pt idx="370">
                  <c:v>1103471.20741861</c:v>
                </c:pt>
                <c:pt idx="371">
                  <c:v>1103470.97746648</c:v>
                </c:pt>
                <c:pt idx="372">
                  <c:v>1103473.73553194</c:v>
                </c:pt>
                <c:pt idx="373">
                  <c:v>1103474.24524249</c:v>
                </c:pt>
                <c:pt idx="374">
                  <c:v>1103476.17062187</c:v>
                </c:pt>
                <c:pt idx="375">
                  <c:v>1103473.06373709</c:v>
                </c:pt>
                <c:pt idx="376">
                  <c:v>1103476.02135483</c:v>
                </c:pt>
                <c:pt idx="377">
                  <c:v>1103474.65819297</c:v>
                </c:pt>
                <c:pt idx="378">
                  <c:v>1103473.41740337</c:v>
                </c:pt>
                <c:pt idx="379">
                  <c:v>1103471.28244856</c:v>
                </c:pt>
                <c:pt idx="380">
                  <c:v>1103470.36024468</c:v>
                </c:pt>
                <c:pt idx="381">
                  <c:v>1103469.28493154</c:v>
                </c:pt>
                <c:pt idx="382">
                  <c:v>1103472.95096439</c:v>
                </c:pt>
                <c:pt idx="383">
                  <c:v>1103467.57325096</c:v>
                </c:pt>
                <c:pt idx="384">
                  <c:v>1103470.6093445</c:v>
                </c:pt>
                <c:pt idx="385">
                  <c:v>1103464.68984398</c:v>
                </c:pt>
                <c:pt idx="386">
                  <c:v>1103469.97901418</c:v>
                </c:pt>
                <c:pt idx="387">
                  <c:v>1103469.68204636</c:v>
                </c:pt>
                <c:pt idx="388">
                  <c:v>1103468.74799044</c:v>
                </c:pt>
                <c:pt idx="389">
                  <c:v>1103469.10911441</c:v>
                </c:pt>
                <c:pt idx="390">
                  <c:v>1103471.07770329</c:v>
                </c:pt>
                <c:pt idx="391">
                  <c:v>1103469.58337857</c:v>
                </c:pt>
                <c:pt idx="392">
                  <c:v>1103468.19685568</c:v>
                </c:pt>
                <c:pt idx="393">
                  <c:v>1103470.83868599</c:v>
                </c:pt>
                <c:pt idx="394">
                  <c:v>1103470.48923433</c:v>
                </c:pt>
                <c:pt idx="395">
                  <c:v>1103469.978058</c:v>
                </c:pt>
                <c:pt idx="396">
                  <c:v>1103470.01276383</c:v>
                </c:pt>
                <c:pt idx="397">
                  <c:v>1103471.71296437</c:v>
                </c:pt>
                <c:pt idx="398">
                  <c:v>1103473.84166809</c:v>
                </c:pt>
                <c:pt idx="399">
                  <c:v>1103475.0310006</c:v>
                </c:pt>
                <c:pt idx="400">
                  <c:v>1103474.38255874</c:v>
                </c:pt>
                <c:pt idx="401">
                  <c:v>1103475.8349594</c:v>
                </c:pt>
                <c:pt idx="402">
                  <c:v>1103475.58027815</c:v>
                </c:pt>
                <c:pt idx="403">
                  <c:v>1103475.24257952</c:v>
                </c:pt>
                <c:pt idx="404">
                  <c:v>1103475.68773265</c:v>
                </c:pt>
                <c:pt idx="405">
                  <c:v>1103476.64266536</c:v>
                </c:pt>
                <c:pt idx="406">
                  <c:v>1103475.40354088</c:v>
                </c:pt>
                <c:pt idx="407">
                  <c:v>1103475.17328476</c:v>
                </c:pt>
                <c:pt idx="408">
                  <c:v>1103475.51836464</c:v>
                </c:pt>
                <c:pt idx="409">
                  <c:v>1103475.94331839</c:v>
                </c:pt>
                <c:pt idx="410">
                  <c:v>1103475.47371532</c:v>
                </c:pt>
                <c:pt idx="411">
                  <c:v>1103474.50584375</c:v>
                </c:pt>
                <c:pt idx="412">
                  <c:v>1103474.63492017</c:v>
                </c:pt>
                <c:pt idx="413">
                  <c:v>1103474.34756025</c:v>
                </c:pt>
                <c:pt idx="414">
                  <c:v>1103474.58821928</c:v>
                </c:pt>
                <c:pt idx="415">
                  <c:v>1103474.66067361</c:v>
                </c:pt>
                <c:pt idx="416">
                  <c:v>1103473.62909267</c:v>
                </c:pt>
                <c:pt idx="417">
                  <c:v>1103474.97646134</c:v>
                </c:pt>
                <c:pt idx="418">
                  <c:v>1103474.72762107</c:v>
                </c:pt>
                <c:pt idx="419">
                  <c:v>1103474.58132264</c:v>
                </c:pt>
                <c:pt idx="420">
                  <c:v>1103475.2734778</c:v>
                </c:pt>
                <c:pt idx="421">
                  <c:v>1103475.53107047</c:v>
                </c:pt>
                <c:pt idx="422">
                  <c:v>1103475.58295959</c:v>
                </c:pt>
                <c:pt idx="423">
                  <c:v>1103475.05818125</c:v>
                </c:pt>
                <c:pt idx="424">
                  <c:v>1103473.24686725</c:v>
                </c:pt>
                <c:pt idx="425">
                  <c:v>1103475.59747741</c:v>
                </c:pt>
                <c:pt idx="426">
                  <c:v>1103475.68924397</c:v>
                </c:pt>
                <c:pt idx="427">
                  <c:v>1103475.46130278</c:v>
                </c:pt>
                <c:pt idx="428">
                  <c:v>1103475.38748168</c:v>
                </c:pt>
                <c:pt idx="429">
                  <c:v>1103474.96788296</c:v>
                </c:pt>
                <c:pt idx="430">
                  <c:v>1103474.92980063</c:v>
                </c:pt>
                <c:pt idx="431">
                  <c:v>1103474.74968143</c:v>
                </c:pt>
                <c:pt idx="432">
                  <c:v>1103475.11919321</c:v>
                </c:pt>
                <c:pt idx="433">
                  <c:v>1103474.8856744</c:v>
                </c:pt>
                <c:pt idx="434">
                  <c:v>1103474.88520092</c:v>
                </c:pt>
                <c:pt idx="435">
                  <c:v>1103474.95319495</c:v>
                </c:pt>
                <c:pt idx="436">
                  <c:v>1103475.37459805</c:v>
                </c:pt>
                <c:pt idx="437">
                  <c:v>1103474.38320326</c:v>
                </c:pt>
                <c:pt idx="438">
                  <c:v>1103474.40122574</c:v>
                </c:pt>
                <c:pt idx="439">
                  <c:v>1103474.51731163</c:v>
                </c:pt>
                <c:pt idx="440">
                  <c:v>1103474.26748334</c:v>
                </c:pt>
                <c:pt idx="441">
                  <c:v>1103474.31279638</c:v>
                </c:pt>
                <c:pt idx="442">
                  <c:v>1103473.49994063</c:v>
                </c:pt>
                <c:pt idx="443">
                  <c:v>1103474.09230238</c:v>
                </c:pt>
                <c:pt idx="444">
                  <c:v>1103474.44527555</c:v>
                </c:pt>
                <c:pt idx="445">
                  <c:v>1103474.38826234</c:v>
                </c:pt>
                <c:pt idx="446">
                  <c:v>1103474.27610776</c:v>
                </c:pt>
                <c:pt idx="447">
                  <c:v>1103474.25485145</c:v>
                </c:pt>
                <c:pt idx="448">
                  <c:v>1103474.54899696</c:v>
                </c:pt>
                <c:pt idx="449">
                  <c:v>1103474.5186193</c:v>
                </c:pt>
                <c:pt idx="450">
                  <c:v>1103473.92082532</c:v>
                </c:pt>
                <c:pt idx="451">
                  <c:v>1103474.11460024</c:v>
                </c:pt>
                <c:pt idx="452">
                  <c:v>1103474.3293581</c:v>
                </c:pt>
                <c:pt idx="453">
                  <c:v>1103473.97319558</c:v>
                </c:pt>
                <c:pt idx="454">
                  <c:v>1103474.15516427</c:v>
                </c:pt>
                <c:pt idx="455">
                  <c:v>1103474.09506131</c:v>
                </c:pt>
                <c:pt idx="456">
                  <c:v>1103473.73135249</c:v>
                </c:pt>
                <c:pt idx="457">
                  <c:v>1103473.59172802</c:v>
                </c:pt>
                <c:pt idx="458">
                  <c:v>1103473.59172802</c:v>
                </c:pt>
                <c:pt idx="459">
                  <c:v>493266.069706535</c:v>
                </c:pt>
                <c:pt idx="460">
                  <c:v>488404.308116535</c:v>
                </c:pt>
                <c:pt idx="461">
                  <c:v>481665.520634198</c:v>
                </c:pt>
                <c:pt idx="462">
                  <c:v>481024.092919405</c:v>
                </c:pt>
                <c:pt idx="463">
                  <c:v>475606.792016598</c:v>
                </c:pt>
                <c:pt idx="464">
                  <c:v>475262.377232593</c:v>
                </c:pt>
                <c:pt idx="465">
                  <c:v>469819.185742554</c:v>
                </c:pt>
                <c:pt idx="466">
                  <c:v>469264.568678066</c:v>
                </c:pt>
                <c:pt idx="467">
                  <c:v>463507.503695269</c:v>
                </c:pt>
                <c:pt idx="468">
                  <c:v>462562.718500981</c:v>
                </c:pt>
                <c:pt idx="469">
                  <c:v>456408.399397125</c:v>
                </c:pt>
                <c:pt idx="470">
                  <c:v>455060.480793783</c:v>
                </c:pt>
                <c:pt idx="471">
                  <c:v>448616.37386449</c:v>
                </c:pt>
                <c:pt idx="472">
                  <c:v>448720.420633463</c:v>
                </c:pt>
                <c:pt idx="473">
                  <c:v>449005.867180433</c:v>
                </c:pt>
                <c:pt idx="474">
                  <c:v>449799.676243942</c:v>
                </c:pt>
                <c:pt idx="475">
                  <c:v>449926.154310767</c:v>
                </c:pt>
                <c:pt idx="476">
                  <c:v>451115.689571283</c:v>
                </c:pt>
                <c:pt idx="477">
                  <c:v>450942.01468823</c:v>
                </c:pt>
                <c:pt idx="478">
                  <c:v>451279.144368538</c:v>
                </c:pt>
                <c:pt idx="479">
                  <c:v>452874.889836554</c:v>
                </c:pt>
                <c:pt idx="480">
                  <c:v>455385.178767344</c:v>
                </c:pt>
                <c:pt idx="481">
                  <c:v>456708.223726908</c:v>
                </c:pt>
                <c:pt idx="482">
                  <c:v>456705.500720261</c:v>
                </c:pt>
                <c:pt idx="483">
                  <c:v>460999.935696518</c:v>
                </c:pt>
                <c:pt idx="484">
                  <c:v>466458.725818635</c:v>
                </c:pt>
                <c:pt idx="485">
                  <c:v>473345.483981579</c:v>
                </c:pt>
                <c:pt idx="486">
                  <c:v>476503.006274669</c:v>
                </c:pt>
                <c:pt idx="487">
                  <c:v>475976.384838436</c:v>
                </c:pt>
                <c:pt idx="488">
                  <c:v>480161.776451749</c:v>
                </c:pt>
                <c:pt idx="489">
                  <c:v>485151.416341681</c:v>
                </c:pt>
                <c:pt idx="490">
                  <c:v>489918.710229377</c:v>
                </c:pt>
                <c:pt idx="491">
                  <c:v>492898.657782044</c:v>
                </c:pt>
                <c:pt idx="492">
                  <c:v>493061.437030199</c:v>
                </c:pt>
                <c:pt idx="493">
                  <c:v>498352.997318504</c:v>
                </c:pt>
                <c:pt idx="494">
                  <c:v>503405.885482433</c:v>
                </c:pt>
                <c:pt idx="495">
                  <c:v>506234.14172843</c:v>
                </c:pt>
                <c:pt idx="496">
                  <c:v>506728.473905092</c:v>
                </c:pt>
                <c:pt idx="497">
                  <c:v>514052.137118885</c:v>
                </c:pt>
                <c:pt idx="498">
                  <c:v>523603.249999936</c:v>
                </c:pt>
                <c:pt idx="499">
                  <c:v>527294.519858615</c:v>
                </c:pt>
                <c:pt idx="500">
                  <c:v>526721.76401871</c:v>
                </c:pt>
                <c:pt idx="501">
                  <c:v>529616.586424004</c:v>
                </c:pt>
                <c:pt idx="502">
                  <c:v>530028.749829902</c:v>
                </c:pt>
                <c:pt idx="503">
                  <c:v>535611.996587486</c:v>
                </c:pt>
                <c:pt idx="504">
                  <c:v>540887.904048029</c:v>
                </c:pt>
                <c:pt idx="505">
                  <c:v>543772.946156146</c:v>
                </c:pt>
                <c:pt idx="506">
                  <c:v>543644.745127636</c:v>
                </c:pt>
                <c:pt idx="507">
                  <c:v>550576.202985703</c:v>
                </c:pt>
                <c:pt idx="508">
                  <c:v>558960.377076949</c:v>
                </c:pt>
                <c:pt idx="509">
                  <c:v>565140.650904161</c:v>
                </c:pt>
                <c:pt idx="510">
                  <c:v>573445.454056525</c:v>
                </c:pt>
                <c:pt idx="511">
                  <c:v>581489.440925458</c:v>
                </c:pt>
                <c:pt idx="512">
                  <c:v>586698.932305908</c:v>
                </c:pt>
                <c:pt idx="513">
                  <c:v>589893.301491767</c:v>
                </c:pt>
                <c:pt idx="514">
                  <c:v>589739.26931681</c:v>
                </c:pt>
                <c:pt idx="515">
                  <c:v>593889.139118496</c:v>
                </c:pt>
                <c:pt idx="516">
                  <c:v>601767.667106683</c:v>
                </c:pt>
                <c:pt idx="517">
                  <c:v>609633.062759952</c:v>
                </c:pt>
                <c:pt idx="518">
                  <c:v>613692.089324423</c:v>
                </c:pt>
                <c:pt idx="519">
                  <c:v>618643.82795266</c:v>
                </c:pt>
                <c:pt idx="520">
                  <c:v>626694.580511507</c:v>
                </c:pt>
                <c:pt idx="521">
                  <c:v>634075.632919459</c:v>
                </c:pt>
                <c:pt idx="522">
                  <c:v>636957.157913486</c:v>
                </c:pt>
                <c:pt idx="523">
                  <c:v>643623.834483531</c:v>
                </c:pt>
                <c:pt idx="524">
                  <c:v>654123.130711983</c:v>
                </c:pt>
                <c:pt idx="525">
                  <c:v>657846.622490139</c:v>
                </c:pt>
                <c:pt idx="526">
                  <c:v>662117.254169922</c:v>
                </c:pt>
                <c:pt idx="527">
                  <c:v>666238.172979749</c:v>
                </c:pt>
                <c:pt idx="528">
                  <c:v>669243.062489442</c:v>
                </c:pt>
                <c:pt idx="529">
                  <c:v>669669.988223072</c:v>
                </c:pt>
                <c:pt idx="530">
                  <c:v>678767.26045824</c:v>
                </c:pt>
                <c:pt idx="531">
                  <c:v>683854.691622523</c:v>
                </c:pt>
                <c:pt idx="532">
                  <c:v>688952.265038657</c:v>
                </c:pt>
                <c:pt idx="533">
                  <c:v>693239.909368354</c:v>
                </c:pt>
                <c:pt idx="534">
                  <c:v>701483.402051662</c:v>
                </c:pt>
                <c:pt idx="535">
                  <c:v>710982.828607495</c:v>
                </c:pt>
                <c:pt idx="536">
                  <c:v>719137.583800698</c:v>
                </c:pt>
                <c:pt idx="537">
                  <c:v>727503.074392038</c:v>
                </c:pt>
                <c:pt idx="538">
                  <c:v>734238.893821395</c:v>
                </c:pt>
                <c:pt idx="539">
                  <c:v>738038.974417344</c:v>
                </c:pt>
                <c:pt idx="540">
                  <c:v>744562.827970165</c:v>
                </c:pt>
                <c:pt idx="541">
                  <c:v>749587.756463153</c:v>
                </c:pt>
                <c:pt idx="542">
                  <c:v>752091.52648332</c:v>
                </c:pt>
                <c:pt idx="543">
                  <c:v>752637.70127117</c:v>
                </c:pt>
                <c:pt idx="544">
                  <c:v>762207.256309648</c:v>
                </c:pt>
                <c:pt idx="545">
                  <c:v>767543.984328447</c:v>
                </c:pt>
                <c:pt idx="546">
                  <c:v>773494.95524584</c:v>
                </c:pt>
                <c:pt idx="547">
                  <c:v>782346.27958728</c:v>
                </c:pt>
                <c:pt idx="548">
                  <c:v>788849.589001906</c:v>
                </c:pt>
                <c:pt idx="549">
                  <c:v>794748.312134132</c:v>
                </c:pt>
                <c:pt idx="550">
                  <c:v>805417.857351839</c:v>
                </c:pt>
                <c:pt idx="551">
                  <c:v>811104.728260808</c:v>
                </c:pt>
                <c:pt idx="552">
                  <c:v>815858.966887143</c:v>
                </c:pt>
                <c:pt idx="553">
                  <c:v>821635.978304087</c:v>
                </c:pt>
                <c:pt idx="554">
                  <c:v>826666.673107707</c:v>
                </c:pt>
                <c:pt idx="555">
                  <c:v>829570.801328692</c:v>
                </c:pt>
                <c:pt idx="556">
                  <c:v>830004.138731075</c:v>
                </c:pt>
                <c:pt idx="557">
                  <c:v>839031.660700094</c:v>
                </c:pt>
                <c:pt idx="558">
                  <c:v>842944.952824872</c:v>
                </c:pt>
                <c:pt idx="559">
                  <c:v>848690.120856869</c:v>
                </c:pt>
                <c:pt idx="560">
                  <c:v>856240.686949609</c:v>
                </c:pt>
                <c:pt idx="561">
                  <c:v>865574.706908172</c:v>
                </c:pt>
                <c:pt idx="562">
                  <c:v>873325.724448733</c:v>
                </c:pt>
                <c:pt idx="563">
                  <c:v>881243.751052749</c:v>
                </c:pt>
                <c:pt idx="564">
                  <c:v>888674.981631086</c:v>
                </c:pt>
                <c:pt idx="565">
                  <c:v>893469.179000365</c:v>
                </c:pt>
                <c:pt idx="566">
                  <c:v>900477.593661256</c:v>
                </c:pt>
                <c:pt idx="567">
                  <c:v>905943.112299041</c:v>
                </c:pt>
                <c:pt idx="568">
                  <c:v>908284.745382021</c:v>
                </c:pt>
                <c:pt idx="569">
                  <c:v>907760.916833643</c:v>
                </c:pt>
                <c:pt idx="570">
                  <c:v>917781.065361079</c:v>
                </c:pt>
                <c:pt idx="571">
                  <c:v>922179.986330694</c:v>
                </c:pt>
                <c:pt idx="572">
                  <c:v>921956.473948376</c:v>
                </c:pt>
                <c:pt idx="573">
                  <c:v>930711.103791879</c:v>
                </c:pt>
                <c:pt idx="574">
                  <c:v>935673.361370894</c:v>
                </c:pt>
                <c:pt idx="575">
                  <c:v>939861.935584587</c:v>
                </c:pt>
                <c:pt idx="576">
                  <c:v>950336.467402684</c:v>
                </c:pt>
                <c:pt idx="577">
                  <c:v>956938.197436237</c:v>
                </c:pt>
                <c:pt idx="578">
                  <c:v>962267.698131448</c:v>
                </c:pt>
                <c:pt idx="579">
                  <c:v>968094.027656377</c:v>
                </c:pt>
                <c:pt idx="580">
                  <c:v>972837.177561764</c:v>
                </c:pt>
                <c:pt idx="581">
                  <c:v>975377.360120426</c:v>
                </c:pt>
                <c:pt idx="582">
                  <c:v>975669.085489125</c:v>
                </c:pt>
                <c:pt idx="583">
                  <c:v>984053.329800505</c:v>
                </c:pt>
                <c:pt idx="584">
                  <c:v>988374.32001842</c:v>
                </c:pt>
                <c:pt idx="585">
                  <c:v>989294.447629209</c:v>
                </c:pt>
                <c:pt idx="586">
                  <c:v>988331.312699443</c:v>
                </c:pt>
                <c:pt idx="587">
                  <c:v>997668.056557513</c:v>
                </c:pt>
                <c:pt idx="588">
                  <c:v>1004864.73881335</c:v>
                </c:pt>
                <c:pt idx="589">
                  <c:v>1011366.01276159</c:v>
                </c:pt>
                <c:pt idx="590">
                  <c:v>1018720.75090736</c:v>
                </c:pt>
                <c:pt idx="591">
                  <c:v>1023597.65647897</c:v>
                </c:pt>
                <c:pt idx="592">
                  <c:v>1030289.94128688</c:v>
                </c:pt>
                <c:pt idx="593">
                  <c:v>1035330.63274514</c:v>
                </c:pt>
                <c:pt idx="594">
                  <c:v>1036985.87512671</c:v>
                </c:pt>
                <c:pt idx="595">
                  <c:v>1036434.58581511</c:v>
                </c:pt>
                <c:pt idx="596">
                  <c:v>1045287.77412022</c:v>
                </c:pt>
                <c:pt idx="597">
                  <c:v>1049817.26483246</c:v>
                </c:pt>
                <c:pt idx="598">
                  <c:v>1053823.3247444</c:v>
                </c:pt>
                <c:pt idx="599">
                  <c:v>1055431.13486619</c:v>
                </c:pt>
                <c:pt idx="600">
                  <c:v>1058392.41193252</c:v>
                </c:pt>
                <c:pt idx="601">
                  <c:v>1058038.98092501</c:v>
                </c:pt>
                <c:pt idx="602">
                  <c:v>1066507.35160863</c:v>
                </c:pt>
                <c:pt idx="603">
                  <c:v>1071497.35799323</c:v>
                </c:pt>
                <c:pt idx="604">
                  <c:v>1075881.91451448</c:v>
                </c:pt>
                <c:pt idx="605">
                  <c:v>1079652.1716269</c:v>
                </c:pt>
                <c:pt idx="606">
                  <c:v>1081907.68236259</c:v>
                </c:pt>
                <c:pt idx="607">
                  <c:v>1083754.13657823</c:v>
                </c:pt>
                <c:pt idx="608">
                  <c:v>1084163.39619866</c:v>
                </c:pt>
                <c:pt idx="609">
                  <c:v>1088532.07227405</c:v>
                </c:pt>
                <c:pt idx="610">
                  <c:v>1089565.43337386</c:v>
                </c:pt>
                <c:pt idx="611">
                  <c:v>1087004.48493196</c:v>
                </c:pt>
                <c:pt idx="612">
                  <c:v>1089797.79169592</c:v>
                </c:pt>
                <c:pt idx="613">
                  <c:v>1088376.83161298</c:v>
                </c:pt>
                <c:pt idx="614">
                  <c:v>1097347.8368908</c:v>
                </c:pt>
                <c:pt idx="615">
                  <c:v>1096793.69319925</c:v>
                </c:pt>
                <c:pt idx="616">
                  <c:v>1098817.21887181</c:v>
                </c:pt>
                <c:pt idx="617">
                  <c:v>1098903.36813134</c:v>
                </c:pt>
                <c:pt idx="618">
                  <c:v>1100143.28211634</c:v>
                </c:pt>
                <c:pt idx="619">
                  <c:v>1101880.82657443</c:v>
                </c:pt>
                <c:pt idx="620">
                  <c:v>1099209.75137463</c:v>
                </c:pt>
                <c:pt idx="621">
                  <c:v>1100167.31292441</c:v>
                </c:pt>
                <c:pt idx="622">
                  <c:v>1099397.30853031</c:v>
                </c:pt>
                <c:pt idx="623">
                  <c:v>1101872.33156498</c:v>
                </c:pt>
                <c:pt idx="624">
                  <c:v>1108965.09308102</c:v>
                </c:pt>
                <c:pt idx="625">
                  <c:v>1103155.72987166</c:v>
                </c:pt>
                <c:pt idx="626">
                  <c:v>1100777.67279252</c:v>
                </c:pt>
                <c:pt idx="627">
                  <c:v>1098418.48826303</c:v>
                </c:pt>
                <c:pt idx="628">
                  <c:v>1099344.38392819</c:v>
                </c:pt>
                <c:pt idx="629">
                  <c:v>1101249.6140362</c:v>
                </c:pt>
                <c:pt idx="630">
                  <c:v>1101733.28153927</c:v>
                </c:pt>
                <c:pt idx="631">
                  <c:v>1101740.51524905</c:v>
                </c:pt>
                <c:pt idx="632">
                  <c:v>1102977.07919735</c:v>
                </c:pt>
                <c:pt idx="633">
                  <c:v>1103422.62284664</c:v>
                </c:pt>
                <c:pt idx="634">
                  <c:v>1103786.93437063</c:v>
                </c:pt>
                <c:pt idx="635">
                  <c:v>1103568.64330793</c:v>
                </c:pt>
                <c:pt idx="636">
                  <c:v>1103502.91019096</c:v>
                </c:pt>
                <c:pt idx="637">
                  <c:v>1103945.35116112</c:v>
                </c:pt>
                <c:pt idx="638">
                  <c:v>1103300.67355127</c:v>
                </c:pt>
                <c:pt idx="639">
                  <c:v>1105005.8288841</c:v>
                </c:pt>
                <c:pt idx="640">
                  <c:v>1107088.80014106</c:v>
                </c:pt>
                <c:pt idx="641">
                  <c:v>1106160.6801929</c:v>
                </c:pt>
                <c:pt idx="642">
                  <c:v>1107454.8521246</c:v>
                </c:pt>
                <c:pt idx="643">
                  <c:v>1107231.11697519</c:v>
                </c:pt>
                <c:pt idx="644">
                  <c:v>1103223.58679183</c:v>
                </c:pt>
                <c:pt idx="645">
                  <c:v>1105014.89200255</c:v>
                </c:pt>
                <c:pt idx="646">
                  <c:v>1106278.6287088</c:v>
                </c:pt>
                <c:pt idx="647">
                  <c:v>1106449.27639063</c:v>
                </c:pt>
                <c:pt idx="648">
                  <c:v>1106217.66693311</c:v>
                </c:pt>
                <c:pt idx="649">
                  <c:v>1105493.3812209</c:v>
                </c:pt>
                <c:pt idx="650">
                  <c:v>1105560.55946039</c:v>
                </c:pt>
                <c:pt idx="651">
                  <c:v>1104920.01434289</c:v>
                </c:pt>
                <c:pt idx="652">
                  <c:v>1104787.08695036</c:v>
                </c:pt>
                <c:pt idx="653">
                  <c:v>1103058.82113488</c:v>
                </c:pt>
                <c:pt idx="654">
                  <c:v>1104829.40352662</c:v>
                </c:pt>
                <c:pt idx="655">
                  <c:v>1104868.8674714</c:v>
                </c:pt>
                <c:pt idx="656">
                  <c:v>1103444.96069763</c:v>
                </c:pt>
                <c:pt idx="657">
                  <c:v>1102971.21201717</c:v>
                </c:pt>
                <c:pt idx="658">
                  <c:v>1104131.22060684</c:v>
                </c:pt>
                <c:pt idx="659">
                  <c:v>1103198.98865899</c:v>
                </c:pt>
                <c:pt idx="660">
                  <c:v>1102566.77903249</c:v>
                </c:pt>
                <c:pt idx="661">
                  <c:v>1103299.34967698</c:v>
                </c:pt>
                <c:pt idx="662">
                  <c:v>1103186.96849174</c:v>
                </c:pt>
                <c:pt idx="663">
                  <c:v>1103485.82509339</c:v>
                </c:pt>
                <c:pt idx="664">
                  <c:v>1103459.83356707</c:v>
                </c:pt>
                <c:pt idx="665">
                  <c:v>1102815.59140658</c:v>
                </c:pt>
                <c:pt idx="666">
                  <c:v>1102130.72955522</c:v>
                </c:pt>
                <c:pt idx="667">
                  <c:v>1103153.65958353</c:v>
                </c:pt>
                <c:pt idx="668">
                  <c:v>1103986.70172236</c:v>
                </c:pt>
                <c:pt idx="669">
                  <c:v>1103437.36586207</c:v>
                </c:pt>
                <c:pt idx="670">
                  <c:v>1103930.25215511</c:v>
                </c:pt>
                <c:pt idx="671">
                  <c:v>1103792.99485651</c:v>
                </c:pt>
                <c:pt idx="672">
                  <c:v>1103848.30713092</c:v>
                </c:pt>
                <c:pt idx="673">
                  <c:v>1103888.64459729</c:v>
                </c:pt>
                <c:pt idx="674">
                  <c:v>1103958.30975956</c:v>
                </c:pt>
                <c:pt idx="675">
                  <c:v>1104136.11649993</c:v>
                </c:pt>
                <c:pt idx="676">
                  <c:v>1103250.13908211</c:v>
                </c:pt>
                <c:pt idx="677">
                  <c:v>1103658.49732988</c:v>
                </c:pt>
                <c:pt idx="678">
                  <c:v>1103313.11745878</c:v>
                </c:pt>
                <c:pt idx="679">
                  <c:v>1103723.28876079</c:v>
                </c:pt>
                <c:pt idx="680">
                  <c:v>1103497.97796242</c:v>
                </c:pt>
                <c:pt idx="681">
                  <c:v>1103500.51875809</c:v>
                </c:pt>
                <c:pt idx="682">
                  <c:v>1103553.2006272</c:v>
                </c:pt>
                <c:pt idx="683">
                  <c:v>1103223.57824307</c:v>
                </c:pt>
                <c:pt idx="684">
                  <c:v>1103703.50210519</c:v>
                </c:pt>
                <c:pt idx="685">
                  <c:v>1103535.68272099</c:v>
                </c:pt>
                <c:pt idx="686">
                  <c:v>1103640.51910978</c:v>
                </c:pt>
                <c:pt idx="687">
                  <c:v>1103562.60135893</c:v>
                </c:pt>
                <c:pt idx="688">
                  <c:v>1103647.11059178</c:v>
                </c:pt>
                <c:pt idx="689">
                  <c:v>1103322.11610215</c:v>
                </c:pt>
                <c:pt idx="690">
                  <c:v>1103208.28402735</c:v>
                </c:pt>
                <c:pt idx="691">
                  <c:v>1103140.94639612</c:v>
                </c:pt>
                <c:pt idx="692">
                  <c:v>1103139.93396675</c:v>
                </c:pt>
                <c:pt idx="693">
                  <c:v>1103104.42644079</c:v>
                </c:pt>
                <c:pt idx="694">
                  <c:v>1103169.63710179</c:v>
                </c:pt>
                <c:pt idx="695">
                  <c:v>1103302.43805697</c:v>
                </c:pt>
                <c:pt idx="696">
                  <c:v>1102972.00481237</c:v>
                </c:pt>
                <c:pt idx="697">
                  <c:v>1103234.49987553</c:v>
                </c:pt>
                <c:pt idx="698">
                  <c:v>1103520.61731252</c:v>
                </c:pt>
                <c:pt idx="699">
                  <c:v>1103089.66155253</c:v>
                </c:pt>
                <c:pt idx="700">
                  <c:v>1102823.56871542</c:v>
                </c:pt>
                <c:pt idx="701">
                  <c:v>1103260.55096524</c:v>
                </c:pt>
                <c:pt idx="702">
                  <c:v>1103301.62941622</c:v>
                </c:pt>
                <c:pt idx="703">
                  <c:v>1103327.33437874</c:v>
                </c:pt>
                <c:pt idx="704">
                  <c:v>1103420.75252403</c:v>
                </c:pt>
                <c:pt idx="705">
                  <c:v>1103326.91024949</c:v>
                </c:pt>
                <c:pt idx="706">
                  <c:v>1103255.3909285</c:v>
                </c:pt>
                <c:pt idx="707">
                  <c:v>1103272.91764589</c:v>
                </c:pt>
                <c:pt idx="708">
                  <c:v>1103234.05810207</c:v>
                </c:pt>
                <c:pt idx="709">
                  <c:v>1103127.96765944</c:v>
                </c:pt>
                <c:pt idx="710">
                  <c:v>1103165.02398979</c:v>
                </c:pt>
                <c:pt idx="711">
                  <c:v>1103114.46351925</c:v>
                </c:pt>
                <c:pt idx="712">
                  <c:v>1103128.75338264</c:v>
                </c:pt>
                <c:pt idx="713">
                  <c:v>1103341.30851271</c:v>
                </c:pt>
                <c:pt idx="714">
                  <c:v>1103430.14692837</c:v>
                </c:pt>
                <c:pt idx="715">
                  <c:v>1103455.6557103</c:v>
                </c:pt>
                <c:pt idx="716">
                  <c:v>1103528.84842457</c:v>
                </c:pt>
                <c:pt idx="717">
                  <c:v>1103486.09520551</c:v>
                </c:pt>
                <c:pt idx="718">
                  <c:v>1103452.92589764</c:v>
                </c:pt>
                <c:pt idx="719">
                  <c:v>1103454.18877057</c:v>
                </c:pt>
                <c:pt idx="720">
                  <c:v>1103615.37411776</c:v>
                </c:pt>
                <c:pt idx="721">
                  <c:v>1103532.02556757</c:v>
                </c:pt>
                <c:pt idx="722">
                  <c:v>1103403.08984822</c:v>
                </c:pt>
                <c:pt idx="723">
                  <c:v>1103430.03045554</c:v>
                </c:pt>
                <c:pt idx="724">
                  <c:v>1103519.15056506</c:v>
                </c:pt>
                <c:pt idx="725">
                  <c:v>1103449.90743925</c:v>
                </c:pt>
                <c:pt idx="726">
                  <c:v>1103238.02817837</c:v>
                </c:pt>
                <c:pt idx="727">
                  <c:v>1103474.67628242</c:v>
                </c:pt>
                <c:pt idx="728">
                  <c:v>1103352.30943681</c:v>
                </c:pt>
                <c:pt idx="729">
                  <c:v>1103364.43648339</c:v>
                </c:pt>
                <c:pt idx="730">
                  <c:v>1103390.87995798</c:v>
                </c:pt>
                <c:pt idx="731">
                  <c:v>1103409.91263012</c:v>
                </c:pt>
                <c:pt idx="732">
                  <c:v>1103358.62009346</c:v>
                </c:pt>
                <c:pt idx="733">
                  <c:v>1103418.06988279</c:v>
                </c:pt>
                <c:pt idx="734">
                  <c:v>1103328.95878832</c:v>
                </c:pt>
                <c:pt idx="735">
                  <c:v>1103343.65452241</c:v>
                </c:pt>
                <c:pt idx="736">
                  <c:v>1103384.26120544</c:v>
                </c:pt>
                <c:pt idx="737">
                  <c:v>1103426.80859657</c:v>
                </c:pt>
                <c:pt idx="738">
                  <c:v>1103394.9317136</c:v>
                </c:pt>
                <c:pt idx="739">
                  <c:v>1103490.03463982</c:v>
                </c:pt>
                <c:pt idx="740">
                  <c:v>1103405.01386905</c:v>
                </c:pt>
                <c:pt idx="741">
                  <c:v>1103497.67304707</c:v>
                </c:pt>
                <c:pt idx="742">
                  <c:v>1103401.32489898</c:v>
                </c:pt>
                <c:pt idx="743">
                  <c:v>1103402.46815234</c:v>
                </c:pt>
                <c:pt idx="744">
                  <c:v>1103422.10322749</c:v>
                </c:pt>
                <c:pt idx="745">
                  <c:v>1103401.08514382</c:v>
                </c:pt>
                <c:pt idx="746">
                  <c:v>1103417.47006304</c:v>
                </c:pt>
                <c:pt idx="747">
                  <c:v>1103381.64021738</c:v>
                </c:pt>
                <c:pt idx="748">
                  <c:v>1103442.65857185</c:v>
                </c:pt>
                <c:pt idx="749">
                  <c:v>1103391.51412578</c:v>
                </c:pt>
                <c:pt idx="750">
                  <c:v>1103410.86541771</c:v>
                </c:pt>
                <c:pt idx="751">
                  <c:v>1103418.15063921</c:v>
                </c:pt>
                <c:pt idx="752">
                  <c:v>1103429.98079513</c:v>
                </c:pt>
                <c:pt idx="753">
                  <c:v>1103417.90955465</c:v>
                </c:pt>
                <c:pt idx="754">
                  <c:v>1103486.83079138</c:v>
                </c:pt>
                <c:pt idx="755">
                  <c:v>1103432.33413027</c:v>
                </c:pt>
                <c:pt idx="756">
                  <c:v>1103437.0921727</c:v>
                </c:pt>
                <c:pt idx="757">
                  <c:v>1103447.62981709</c:v>
                </c:pt>
                <c:pt idx="758">
                  <c:v>1103434.09099739</c:v>
                </c:pt>
                <c:pt idx="759">
                  <c:v>1103430.76307288</c:v>
                </c:pt>
                <c:pt idx="760">
                  <c:v>1103442.65105833</c:v>
                </c:pt>
                <c:pt idx="761">
                  <c:v>1103417.06565303</c:v>
                </c:pt>
                <c:pt idx="762">
                  <c:v>1103386.84010785</c:v>
                </c:pt>
                <c:pt idx="763">
                  <c:v>1103427.65177085</c:v>
                </c:pt>
                <c:pt idx="764">
                  <c:v>1103457.14000586</c:v>
                </c:pt>
                <c:pt idx="765">
                  <c:v>1103448.27876648</c:v>
                </c:pt>
                <c:pt idx="766">
                  <c:v>1103477.36152725</c:v>
                </c:pt>
                <c:pt idx="767">
                  <c:v>1103428.63697689</c:v>
                </c:pt>
                <c:pt idx="768">
                  <c:v>1103473.24361251</c:v>
                </c:pt>
                <c:pt idx="769">
                  <c:v>1103467.30269255</c:v>
                </c:pt>
                <c:pt idx="770">
                  <c:v>1103499.35981733</c:v>
                </c:pt>
                <c:pt idx="771">
                  <c:v>1103489.60276277</c:v>
                </c:pt>
                <c:pt idx="772">
                  <c:v>1103496.66239646</c:v>
                </c:pt>
                <c:pt idx="773">
                  <c:v>1103489.53562144</c:v>
                </c:pt>
                <c:pt idx="774">
                  <c:v>1103451.67925125</c:v>
                </c:pt>
                <c:pt idx="775">
                  <c:v>1103477.06440056</c:v>
                </c:pt>
                <c:pt idx="776">
                  <c:v>1103473.73459768</c:v>
                </c:pt>
                <c:pt idx="777">
                  <c:v>1103462.20046546</c:v>
                </c:pt>
                <c:pt idx="778">
                  <c:v>1103488.52420738</c:v>
                </c:pt>
                <c:pt idx="779">
                  <c:v>1103472.52838778</c:v>
                </c:pt>
                <c:pt idx="780">
                  <c:v>1103466.57078217</c:v>
                </c:pt>
                <c:pt idx="781">
                  <c:v>1103462.91500925</c:v>
                </c:pt>
                <c:pt idx="782">
                  <c:v>1103471.20780335</c:v>
                </c:pt>
                <c:pt idx="783">
                  <c:v>1103478.25685614</c:v>
                </c:pt>
                <c:pt idx="784">
                  <c:v>1103476.29137175</c:v>
                </c:pt>
                <c:pt idx="785">
                  <c:v>1103484.07596108</c:v>
                </c:pt>
                <c:pt idx="786">
                  <c:v>1103470.26486031</c:v>
                </c:pt>
                <c:pt idx="787">
                  <c:v>1103459.52597365</c:v>
                </c:pt>
                <c:pt idx="788">
                  <c:v>1103461.89462152</c:v>
                </c:pt>
                <c:pt idx="789">
                  <c:v>1103456.30186456</c:v>
                </c:pt>
                <c:pt idx="790">
                  <c:v>1103464.59857253</c:v>
                </c:pt>
                <c:pt idx="791">
                  <c:v>1103467.13736885</c:v>
                </c:pt>
                <c:pt idx="792">
                  <c:v>1103452.56486903</c:v>
                </c:pt>
                <c:pt idx="793">
                  <c:v>1103442.55803508</c:v>
                </c:pt>
                <c:pt idx="794">
                  <c:v>1103462.67187119</c:v>
                </c:pt>
                <c:pt idx="795">
                  <c:v>1103467.50313036</c:v>
                </c:pt>
                <c:pt idx="796">
                  <c:v>1103469.73658967</c:v>
                </c:pt>
                <c:pt idx="797">
                  <c:v>1103467.50724658</c:v>
                </c:pt>
                <c:pt idx="798">
                  <c:v>1103467.38580707</c:v>
                </c:pt>
                <c:pt idx="799">
                  <c:v>1103489.43908362</c:v>
                </c:pt>
                <c:pt idx="800">
                  <c:v>1103456.58555799</c:v>
                </c:pt>
                <c:pt idx="801">
                  <c:v>1103463.27992437</c:v>
                </c:pt>
                <c:pt idx="802">
                  <c:v>1103470.02887202</c:v>
                </c:pt>
                <c:pt idx="803">
                  <c:v>1103472.95669472</c:v>
                </c:pt>
                <c:pt idx="804">
                  <c:v>1103468.11868182</c:v>
                </c:pt>
                <c:pt idx="805">
                  <c:v>1103468.89694395</c:v>
                </c:pt>
                <c:pt idx="806">
                  <c:v>1103473.95972267</c:v>
                </c:pt>
                <c:pt idx="807">
                  <c:v>1103467.50756049</c:v>
                </c:pt>
                <c:pt idx="808">
                  <c:v>1103480.64781671</c:v>
                </c:pt>
                <c:pt idx="809">
                  <c:v>1103467.93558062</c:v>
                </c:pt>
                <c:pt idx="810">
                  <c:v>1103464.97810454</c:v>
                </c:pt>
                <c:pt idx="811">
                  <c:v>1103465.34358471</c:v>
                </c:pt>
                <c:pt idx="812">
                  <c:v>1103457.34815266</c:v>
                </c:pt>
                <c:pt idx="813">
                  <c:v>1103467.96765624</c:v>
                </c:pt>
                <c:pt idx="814">
                  <c:v>1103460.91731538</c:v>
                </c:pt>
                <c:pt idx="815">
                  <c:v>1103462.36793451</c:v>
                </c:pt>
                <c:pt idx="816">
                  <c:v>1103472.15860313</c:v>
                </c:pt>
                <c:pt idx="817">
                  <c:v>1103460.28020964</c:v>
                </c:pt>
                <c:pt idx="818">
                  <c:v>1103461.72367762</c:v>
                </c:pt>
                <c:pt idx="819">
                  <c:v>1103461.75226185</c:v>
                </c:pt>
                <c:pt idx="820">
                  <c:v>1103465.71717584</c:v>
                </c:pt>
                <c:pt idx="821">
                  <c:v>1103471.47029318</c:v>
                </c:pt>
                <c:pt idx="822">
                  <c:v>1103474.0878128</c:v>
                </c:pt>
                <c:pt idx="823">
                  <c:v>1103470.03585124</c:v>
                </c:pt>
                <c:pt idx="824">
                  <c:v>1103471.704412</c:v>
                </c:pt>
                <c:pt idx="825">
                  <c:v>1103463.70703122</c:v>
                </c:pt>
                <c:pt idx="826">
                  <c:v>1103462.29257826</c:v>
                </c:pt>
                <c:pt idx="827">
                  <c:v>1103463.64523869</c:v>
                </c:pt>
                <c:pt idx="828">
                  <c:v>1103471.20741861</c:v>
                </c:pt>
                <c:pt idx="829">
                  <c:v>1103470.97746648</c:v>
                </c:pt>
                <c:pt idx="830">
                  <c:v>1103473.73553194</c:v>
                </c:pt>
                <c:pt idx="831">
                  <c:v>1103474.24524249</c:v>
                </c:pt>
                <c:pt idx="832">
                  <c:v>1103476.17062187</c:v>
                </c:pt>
                <c:pt idx="833">
                  <c:v>1103473.06373709</c:v>
                </c:pt>
                <c:pt idx="834">
                  <c:v>1103476.02135483</c:v>
                </c:pt>
                <c:pt idx="835">
                  <c:v>1103474.65819297</c:v>
                </c:pt>
                <c:pt idx="836">
                  <c:v>1103473.41740337</c:v>
                </c:pt>
                <c:pt idx="837">
                  <c:v>1103471.28244856</c:v>
                </c:pt>
                <c:pt idx="838">
                  <c:v>1103470.36024468</c:v>
                </c:pt>
                <c:pt idx="839">
                  <c:v>1103469.28493154</c:v>
                </c:pt>
                <c:pt idx="840">
                  <c:v>1103472.95096439</c:v>
                </c:pt>
                <c:pt idx="841">
                  <c:v>1103467.57325096</c:v>
                </c:pt>
                <c:pt idx="842">
                  <c:v>1103470.6093445</c:v>
                </c:pt>
                <c:pt idx="843">
                  <c:v>1103464.68984398</c:v>
                </c:pt>
                <c:pt idx="844">
                  <c:v>1103469.97901418</c:v>
                </c:pt>
                <c:pt idx="845">
                  <c:v>1103469.68204636</c:v>
                </c:pt>
                <c:pt idx="846">
                  <c:v>1103468.74799044</c:v>
                </c:pt>
                <c:pt idx="847">
                  <c:v>1103469.10911441</c:v>
                </c:pt>
                <c:pt idx="848">
                  <c:v>1103471.07770329</c:v>
                </c:pt>
                <c:pt idx="849">
                  <c:v>1103469.58337857</c:v>
                </c:pt>
                <c:pt idx="850">
                  <c:v>1103468.19685568</c:v>
                </c:pt>
                <c:pt idx="851">
                  <c:v>1103470.83868599</c:v>
                </c:pt>
                <c:pt idx="852">
                  <c:v>1103470.48923433</c:v>
                </c:pt>
                <c:pt idx="853">
                  <c:v>1103469.978058</c:v>
                </c:pt>
                <c:pt idx="854">
                  <c:v>1103470.01276383</c:v>
                </c:pt>
                <c:pt idx="855">
                  <c:v>1103471.71296437</c:v>
                </c:pt>
                <c:pt idx="856">
                  <c:v>1103473.84166809</c:v>
                </c:pt>
                <c:pt idx="857">
                  <c:v>1103475.0310006</c:v>
                </c:pt>
                <c:pt idx="858">
                  <c:v>1103474.38255874</c:v>
                </c:pt>
                <c:pt idx="859">
                  <c:v>1103475.8349594</c:v>
                </c:pt>
                <c:pt idx="860">
                  <c:v>1103475.58027815</c:v>
                </c:pt>
                <c:pt idx="861">
                  <c:v>1103475.24257952</c:v>
                </c:pt>
                <c:pt idx="862">
                  <c:v>1103475.68773265</c:v>
                </c:pt>
                <c:pt idx="863">
                  <c:v>1103476.64266536</c:v>
                </c:pt>
                <c:pt idx="864">
                  <c:v>1103475.40354088</c:v>
                </c:pt>
                <c:pt idx="865">
                  <c:v>1103475.17328476</c:v>
                </c:pt>
                <c:pt idx="866">
                  <c:v>1103475.51836464</c:v>
                </c:pt>
                <c:pt idx="867">
                  <c:v>1103475.94331839</c:v>
                </c:pt>
                <c:pt idx="868">
                  <c:v>1103475.47371532</c:v>
                </c:pt>
                <c:pt idx="869">
                  <c:v>1103474.50584375</c:v>
                </c:pt>
                <c:pt idx="870">
                  <c:v>1103474.63492017</c:v>
                </c:pt>
                <c:pt idx="871">
                  <c:v>1103474.34756025</c:v>
                </c:pt>
                <c:pt idx="872">
                  <c:v>1103474.58821928</c:v>
                </c:pt>
                <c:pt idx="873">
                  <c:v>1103474.66067361</c:v>
                </c:pt>
                <c:pt idx="874">
                  <c:v>1103473.62909267</c:v>
                </c:pt>
                <c:pt idx="875">
                  <c:v>1103474.97646134</c:v>
                </c:pt>
                <c:pt idx="876">
                  <c:v>1103474.72762107</c:v>
                </c:pt>
                <c:pt idx="877">
                  <c:v>1103474.58132264</c:v>
                </c:pt>
                <c:pt idx="878">
                  <c:v>1103475.2734778</c:v>
                </c:pt>
                <c:pt idx="879">
                  <c:v>1103475.53107047</c:v>
                </c:pt>
                <c:pt idx="880">
                  <c:v>1103475.58295959</c:v>
                </c:pt>
                <c:pt idx="881">
                  <c:v>1103475.05818125</c:v>
                </c:pt>
                <c:pt idx="882">
                  <c:v>1103473.24686725</c:v>
                </c:pt>
                <c:pt idx="883">
                  <c:v>1103475.59747741</c:v>
                </c:pt>
                <c:pt idx="884">
                  <c:v>1103475.68924397</c:v>
                </c:pt>
                <c:pt idx="885">
                  <c:v>1103475.46130278</c:v>
                </c:pt>
                <c:pt idx="886">
                  <c:v>1103475.38748168</c:v>
                </c:pt>
                <c:pt idx="887">
                  <c:v>1103474.96788296</c:v>
                </c:pt>
                <c:pt idx="888">
                  <c:v>1103474.92980063</c:v>
                </c:pt>
                <c:pt idx="889">
                  <c:v>1103474.74968143</c:v>
                </c:pt>
                <c:pt idx="890">
                  <c:v>1103475.11919321</c:v>
                </c:pt>
                <c:pt idx="891">
                  <c:v>1103474.8856744</c:v>
                </c:pt>
                <c:pt idx="892">
                  <c:v>1103474.88520092</c:v>
                </c:pt>
                <c:pt idx="893">
                  <c:v>1103474.95319495</c:v>
                </c:pt>
                <c:pt idx="894">
                  <c:v>1103475.37459805</c:v>
                </c:pt>
                <c:pt idx="895">
                  <c:v>1103474.38320326</c:v>
                </c:pt>
                <c:pt idx="896">
                  <c:v>1103474.40122574</c:v>
                </c:pt>
                <c:pt idx="897">
                  <c:v>1103474.51731163</c:v>
                </c:pt>
                <c:pt idx="898">
                  <c:v>1103474.26748334</c:v>
                </c:pt>
                <c:pt idx="899">
                  <c:v>1103474.31279638</c:v>
                </c:pt>
                <c:pt idx="900">
                  <c:v>1103473.49994063</c:v>
                </c:pt>
                <c:pt idx="901">
                  <c:v>1103474.09230238</c:v>
                </c:pt>
                <c:pt idx="902">
                  <c:v>1103474.44527555</c:v>
                </c:pt>
                <c:pt idx="903">
                  <c:v>1103474.38826234</c:v>
                </c:pt>
                <c:pt idx="904">
                  <c:v>1103474.27610776</c:v>
                </c:pt>
                <c:pt idx="905">
                  <c:v>1103474.25485145</c:v>
                </c:pt>
                <c:pt idx="906">
                  <c:v>1103474.54899696</c:v>
                </c:pt>
                <c:pt idx="907">
                  <c:v>1103474.5186193</c:v>
                </c:pt>
                <c:pt idx="908">
                  <c:v>1103473.92082532</c:v>
                </c:pt>
                <c:pt idx="909">
                  <c:v>1103474.11460024</c:v>
                </c:pt>
                <c:pt idx="910">
                  <c:v>1103474.3293581</c:v>
                </c:pt>
                <c:pt idx="911">
                  <c:v>1103473.97319558</c:v>
                </c:pt>
                <c:pt idx="912">
                  <c:v>1103474.15516427</c:v>
                </c:pt>
                <c:pt idx="913">
                  <c:v>1103474.09506131</c:v>
                </c:pt>
                <c:pt idx="914">
                  <c:v>1103473.73135249</c:v>
                </c:pt>
                <c:pt idx="915">
                  <c:v>1103473.59172802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TV y TA!$B$2:$B$917</c:f>
              <c:numCache>
                <c:formatCode>General</c:formatCode>
                <c:ptCount val="916"/>
                <c:pt idx="0">
                  <c:v>1803096.13147765</c:v>
                </c:pt>
                <c:pt idx="1">
                  <c:v>7604270.70949589</c:v>
                </c:pt>
                <c:pt idx="2">
                  <c:v>7170691.04554484</c:v>
                </c:pt>
                <c:pt idx="3">
                  <c:v>6664356.73061057</c:v>
                </c:pt>
                <c:pt idx="4">
                  <c:v>6472827.35841997</c:v>
                </c:pt>
                <c:pt idx="5">
                  <c:v>6095779.52837799</c:v>
                </c:pt>
                <c:pt idx="6">
                  <c:v>5962570.39416279</c:v>
                </c:pt>
                <c:pt idx="7">
                  <c:v>5629753.19797169</c:v>
                </c:pt>
                <c:pt idx="8">
                  <c:v>5520721.6890413</c:v>
                </c:pt>
                <c:pt idx="9">
                  <c:v>5210198.05074822</c:v>
                </c:pt>
                <c:pt idx="10">
                  <c:v>5114308.69076239</c:v>
                </c:pt>
                <c:pt idx="11">
                  <c:v>4821404.27490281</c:v>
                </c:pt>
                <c:pt idx="12">
                  <c:v>4738095.86605834</c:v>
                </c:pt>
                <c:pt idx="13">
                  <c:v>4472846.10737172</c:v>
                </c:pt>
                <c:pt idx="14">
                  <c:v>4036669.40034505</c:v>
                </c:pt>
                <c:pt idx="15">
                  <c:v>3942912.27229134</c:v>
                </c:pt>
                <c:pt idx="16">
                  <c:v>3947226.3620331</c:v>
                </c:pt>
                <c:pt idx="17">
                  <c:v>3841790.65391848</c:v>
                </c:pt>
                <c:pt idx="18">
                  <c:v>3738768.40870104</c:v>
                </c:pt>
                <c:pt idx="19">
                  <c:v>3696233.26994771</c:v>
                </c:pt>
                <c:pt idx="20">
                  <c:v>3695816.85112716</c:v>
                </c:pt>
                <c:pt idx="21">
                  <c:v>3567742.37663434</c:v>
                </c:pt>
                <c:pt idx="22">
                  <c:v>3432610.88679315</c:v>
                </c:pt>
                <c:pt idx="23">
                  <c:v>3379601.93740744</c:v>
                </c:pt>
                <c:pt idx="24">
                  <c:v>3377940.35743886</c:v>
                </c:pt>
                <c:pt idx="25">
                  <c:v>3230786.35796174</c:v>
                </c:pt>
                <c:pt idx="26">
                  <c:v>3089103.23725319</c:v>
                </c:pt>
                <c:pt idx="27">
                  <c:v>2943409.93285688</c:v>
                </c:pt>
                <c:pt idx="28">
                  <c:v>2903581.51481887</c:v>
                </c:pt>
                <c:pt idx="29">
                  <c:v>2909670.05951043</c:v>
                </c:pt>
                <c:pt idx="30">
                  <c:v>2850526.89431894</c:v>
                </c:pt>
                <c:pt idx="31">
                  <c:v>2792195.01336809</c:v>
                </c:pt>
                <c:pt idx="32">
                  <c:v>2732811.40576554</c:v>
                </c:pt>
                <c:pt idx="33">
                  <c:v>2706038.0149436</c:v>
                </c:pt>
                <c:pt idx="34">
                  <c:v>2709522.34286235</c:v>
                </c:pt>
                <c:pt idx="35">
                  <c:v>2641827.87036181</c:v>
                </c:pt>
                <c:pt idx="36">
                  <c:v>2582517.6990394</c:v>
                </c:pt>
                <c:pt idx="37">
                  <c:v>2553554.71228347</c:v>
                </c:pt>
                <c:pt idx="38">
                  <c:v>2549246.41877119</c:v>
                </c:pt>
                <c:pt idx="39">
                  <c:v>2475598.19069471</c:v>
                </c:pt>
                <c:pt idx="40">
                  <c:v>2405788.19174774</c:v>
                </c:pt>
                <c:pt idx="41">
                  <c:v>2382195.09562432</c:v>
                </c:pt>
                <c:pt idx="42">
                  <c:v>2388235.94344184</c:v>
                </c:pt>
                <c:pt idx="43">
                  <c:v>2365144.04856555</c:v>
                </c:pt>
                <c:pt idx="44">
                  <c:v>2363612.17637418</c:v>
                </c:pt>
                <c:pt idx="45">
                  <c:v>2321527.87293441</c:v>
                </c:pt>
                <c:pt idx="46">
                  <c:v>2286792.41369857</c:v>
                </c:pt>
                <c:pt idx="47">
                  <c:v>2266451.8358096</c:v>
                </c:pt>
                <c:pt idx="48">
                  <c:v>2266094.73635317</c:v>
                </c:pt>
                <c:pt idx="49">
                  <c:v>2226753.02191937</c:v>
                </c:pt>
                <c:pt idx="50">
                  <c:v>2184863.31351452</c:v>
                </c:pt>
                <c:pt idx="51">
                  <c:v>2160994.98189222</c:v>
                </c:pt>
                <c:pt idx="52">
                  <c:v>2125479.548471</c:v>
                </c:pt>
                <c:pt idx="53">
                  <c:v>2089120.31717167</c:v>
                </c:pt>
                <c:pt idx="54">
                  <c:v>2070919.38005792</c:v>
                </c:pt>
                <c:pt idx="55">
                  <c:v>2058540.24451135</c:v>
                </c:pt>
                <c:pt idx="56">
                  <c:v>2060316.49213073</c:v>
                </c:pt>
                <c:pt idx="57">
                  <c:v>2044623.27860796</c:v>
                </c:pt>
                <c:pt idx="58">
                  <c:v>2017600.86255877</c:v>
                </c:pt>
                <c:pt idx="59">
                  <c:v>1991859.99709237</c:v>
                </c:pt>
                <c:pt idx="60">
                  <c:v>1980210.98971822</c:v>
                </c:pt>
                <c:pt idx="61">
                  <c:v>1967462.99505709</c:v>
                </c:pt>
                <c:pt idx="62">
                  <c:v>1943281.69840065</c:v>
                </c:pt>
                <c:pt idx="63">
                  <c:v>1921988.60390381</c:v>
                </c:pt>
                <c:pt idx="64">
                  <c:v>1911751.91055915</c:v>
                </c:pt>
                <c:pt idx="65">
                  <c:v>1892913.97058976</c:v>
                </c:pt>
                <c:pt idx="66">
                  <c:v>1868669.18072823</c:v>
                </c:pt>
                <c:pt idx="67">
                  <c:v>1860704.41909102</c:v>
                </c:pt>
                <c:pt idx="68">
                  <c:v>1850466.37425833</c:v>
                </c:pt>
                <c:pt idx="69">
                  <c:v>1841074.53310224</c:v>
                </c:pt>
                <c:pt idx="70">
                  <c:v>1833867.78166693</c:v>
                </c:pt>
                <c:pt idx="71">
                  <c:v>1832928.58997168</c:v>
                </c:pt>
                <c:pt idx="72">
                  <c:v>1813436.43607161</c:v>
                </c:pt>
                <c:pt idx="73">
                  <c:v>1803237.12877836</c:v>
                </c:pt>
                <c:pt idx="74">
                  <c:v>1792589.43651875</c:v>
                </c:pt>
                <c:pt idx="75">
                  <c:v>1783008.55835341</c:v>
                </c:pt>
                <c:pt idx="76">
                  <c:v>1767907.0070678</c:v>
                </c:pt>
                <c:pt idx="77">
                  <c:v>1752163.51989051</c:v>
                </c:pt>
                <c:pt idx="78">
                  <c:v>1739457.75954973</c:v>
                </c:pt>
                <c:pt idx="79">
                  <c:v>1725027.51161855</c:v>
                </c:pt>
                <c:pt idx="80">
                  <c:v>1714989.13168689</c:v>
                </c:pt>
                <c:pt idx="81">
                  <c:v>1708721.39873679</c:v>
                </c:pt>
                <c:pt idx="82">
                  <c:v>1699217.18792251</c:v>
                </c:pt>
                <c:pt idx="83">
                  <c:v>1691950.80388765</c:v>
                </c:pt>
                <c:pt idx="84">
                  <c:v>1688978.85695765</c:v>
                </c:pt>
                <c:pt idx="85">
                  <c:v>1688304.53858754</c:v>
                </c:pt>
                <c:pt idx="86">
                  <c:v>1674968.99732937</c:v>
                </c:pt>
                <c:pt idx="87">
                  <c:v>1668197.673566</c:v>
                </c:pt>
                <c:pt idx="88">
                  <c:v>1661277.26001462</c:v>
                </c:pt>
                <c:pt idx="89">
                  <c:v>1649989.14390563</c:v>
                </c:pt>
                <c:pt idx="90">
                  <c:v>1641259.50275581</c:v>
                </c:pt>
                <c:pt idx="91">
                  <c:v>1633410.57434737</c:v>
                </c:pt>
                <c:pt idx="92">
                  <c:v>1621602.18865965</c:v>
                </c:pt>
                <c:pt idx="93">
                  <c:v>1615013.9797646</c:v>
                </c:pt>
                <c:pt idx="94">
                  <c:v>1610000.62674912</c:v>
                </c:pt>
                <c:pt idx="95">
                  <c:v>1603743.70133178</c:v>
                </c:pt>
                <c:pt idx="96">
                  <c:v>1598382.22002384</c:v>
                </c:pt>
                <c:pt idx="97">
                  <c:v>1594947.95560441</c:v>
                </c:pt>
                <c:pt idx="98">
                  <c:v>1594568.55758163</c:v>
                </c:pt>
                <c:pt idx="99">
                  <c:v>1585346.98412378</c:v>
                </c:pt>
                <c:pt idx="100">
                  <c:v>1582068.10643609</c:v>
                </c:pt>
                <c:pt idx="101">
                  <c:v>1576208.48529827</c:v>
                </c:pt>
                <c:pt idx="102">
                  <c:v>1568681.88471502</c:v>
                </c:pt>
                <c:pt idx="103">
                  <c:v>1560603.68760143</c:v>
                </c:pt>
                <c:pt idx="104">
                  <c:v>1554232.94894466</c:v>
                </c:pt>
                <c:pt idx="105">
                  <c:v>1546950.32474185</c:v>
                </c:pt>
                <c:pt idx="106">
                  <c:v>1540659.44877967</c:v>
                </c:pt>
                <c:pt idx="107">
                  <c:v>1536444.63971422</c:v>
                </c:pt>
                <c:pt idx="108">
                  <c:v>1530714.54612237</c:v>
                </c:pt>
                <c:pt idx="109">
                  <c:v>1526353.31159166</c:v>
                </c:pt>
                <c:pt idx="110">
                  <c:v>1524799.48475079</c:v>
                </c:pt>
                <c:pt idx="111">
                  <c:v>1525232.29398746</c:v>
                </c:pt>
                <c:pt idx="112">
                  <c:v>1517394.27085937</c:v>
                </c:pt>
                <c:pt idx="113">
                  <c:v>1514257.03302207</c:v>
                </c:pt>
                <c:pt idx="114">
                  <c:v>1514165.52862119</c:v>
                </c:pt>
                <c:pt idx="115">
                  <c:v>1507764.47872351</c:v>
                </c:pt>
                <c:pt idx="116">
                  <c:v>1503695.66272171</c:v>
                </c:pt>
                <c:pt idx="117">
                  <c:v>1500183.03171215</c:v>
                </c:pt>
                <c:pt idx="118">
                  <c:v>1492951.99304437</c:v>
                </c:pt>
                <c:pt idx="119">
                  <c:v>1488366.87778798</c:v>
                </c:pt>
                <c:pt idx="120">
                  <c:v>1484879.255628</c:v>
                </c:pt>
                <c:pt idx="121">
                  <c:v>1481020.83022446</c:v>
                </c:pt>
                <c:pt idx="122">
                  <c:v>1477856.94138394</c:v>
                </c:pt>
                <c:pt idx="123">
                  <c:v>1475952.15122559</c:v>
                </c:pt>
                <c:pt idx="124">
                  <c:v>1475774.71002764</c:v>
                </c:pt>
                <c:pt idx="125">
                  <c:v>1470391.35626543</c:v>
                </c:pt>
                <c:pt idx="126">
                  <c:v>1467324.18011429</c:v>
                </c:pt>
                <c:pt idx="127">
                  <c:v>1466600.28673187</c:v>
                </c:pt>
                <c:pt idx="128">
                  <c:v>1467079.10752559</c:v>
                </c:pt>
                <c:pt idx="129">
                  <c:v>1461545.72008622</c:v>
                </c:pt>
                <c:pt idx="130">
                  <c:v>1457597.6544275</c:v>
                </c:pt>
                <c:pt idx="131">
                  <c:v>1453652.37399753</c:v>
                </c:pt>
                <c:pt idx="132">
                  <c:v>1449381.04566602</c:v>
                </c:pt>
                <c:pt idx="133">
                  <c:v>1446459.70873762</c:v>
                </c:pt>
                <c:pt idx="134">
                  <c:v>1442648.74739121</c:v>
                </c:pt>
                <c:pt idx="135">
                  <c:v>1439907.46081498</c:v>
                </c:pt>
                <c:pt idx="136">
                  <c:v>1439191.7685157</c:v>
                </c:pt>
                <c:pt idx="137">
                  <c:v>1439504.00017234</c:v>
                </c:pt>
                <c:pt idx="138">
                  <c:v>1434721.07824066</c:v>
                </c:pt>
                <c:pt idx="139">
                  <c:v>1432636.8019167</c:v>
                </c:pt>
                <c:pt idx="140">
                  <c:v>1430601.34134084</c:v>
                </c:pt>
                <c:pt idx="141">
                  <c:v>1429851.50636156</c:v>
                </c:pt>
                <c:pt idx="142">
                  <c:v>1428063.5527353</c:v>
                </c:pt>
                <c:pt idx="143">
                  <c:v>1427977.46024394</c:v>
                </c:pt>
                <c:pt idx="144">
                  <c:v>1423610.55436625</c:v>
                </c:pt>
                <c:pt idx="145">
                  <c:v>1421068.50306625</c:v>
                </c:pt>
                <c:pt idx="146">
                  <c:v>1418980.26646459</c:v>
                </c:pt>
                <c:pt idx="147">
                  <c:v>1417205.97910559</c:v>
                </c:pt>
                <c:pt idx="148">
                  <c:v>1416057.69618388</c:v>
                </c:pt>
                <c:pt idx="149">
                  <c:v>1414960.18751071</c:v>
                </c:pt>
                <c:pt idx="150">
                  <c:v>1414763.82853787</c:v>
                </c:pt>
                <c:pt idx="151">
                  <c:v>1412629.77895618</c:v>
                </c:pt>
                <c:pt idx="152">
                  <c:v>1411827.47390344</c:v>
                </c:pt>
                <c:pt idx="153">
                  <c:v>1413016.7317317</c:v>
                </c:pt>
                <c:pt idx="154">
                  <c:v>1411701.19299882</c:v>
                </c:pt>
                <c:pt idx="155">
                  <c:v>1412359.43616038</c:v>
                </c:pt>
                <c:pt idx="156">
                  <c:v>1408199.66110507</c:v>
                </c:pt>
                <c:pt idx="157">
                  <c:v>1408537.27301934</c:v>
                </c:pt>
                <c:pt idx="158">
                  <c:v>1407601.0058308</c:v>
                </c:pt>
                <c:pt idx="159">
                  <c:v>1407438.93552705</c:v>
                </c:pt>
                <c:pt idx="160">
                  <c:v>1406691.99314845</c:v>
                </c:pt>
                <c:pt idx="161">
                  <c:v>1405920.52346058</c:v>
                </c:pt>
                <c:pt idx="162">
                  <c:v>1407185.1549457</c:v>
                </c:pt>
                <c:pt idx="163">
                  <c:v>1406865.99388866</c:v>
                </c:pt>
                <c:pt idx="164">
                  <c:v>1407110.76777068</c:v>
                </c:pt>
                <c:pt idx="165">
                  <c:v>1406263.93127428</c:v>
                </c:pt>
                <c:pt idx="166">
                  <c:v>1403027.72587503</c:v>
                </c:pt>
                <c:pt idx="167">
                  <c:v>1405690.62399288</c:v>
                </c:pt>
                <c:pt idx="168">
                  <c:v>1406791.33155165</c:v>
                </c:pt>
                <c:pt idx="169">
                  <c:v>1407914.53098515</c:v>
                </c:pt>
                <c:pt idx="170">
                  <c:v>1407384.43112443</c:v>
                </c:pt>
                <c:pt idx="171">
                  <c:v>1406517.25411081</c:v>
                </c:pt>
                <c:pt idx="172">
                  <c:v>1406479.51550096</c:v>
                </c:pt>
                <c:pt idx="173">
                  <c:v>1406611.30306845</c:v>
                </c:pt>
                <c:pt idx="174">
                  <c:v>1405769.35089581</c:v>
                </c:pt>
                <c:pt idx="175">
                  <c:v>1405581.35448354</c:v>
                </c:pt>
                <c:pt idx="176">
                  <c:v>1405314.34077553</c:v>
                </c:pt>
                <c:pt idx="177">
                  <c:v>1405359.43536235</c:v>
                </c:pt>
                <c:pt idx="178">
                  <c:v>1405366.06181318</c:v>
                </c:pt>
                <c:pt idx="179">
                  <c:v>1405257.35024244</c:v>
                </c:pt>
                <c:pt idx="180">
                  <c:v>1405526.89370918</c:v>
                </c:pt>
                <c:pt idx="181">
                  <c:v>1404697.77490287</c:v>
                </c:pt>
                <c:pt idx="182">
                  <c:v>1403723.30323457</c:v>
                </c:pt>
                <c:pt idx="183">
                  <c:v>1404129.86528838</c:v>
                </c:pt>
                <c:pt idx="184">
                  <c:v>1403473.51751163</c:v>
                </c:pt>
                <c:pt idx="185">
                  <c:v>1403611.97579254</c:v>
                </c:pt>
                <c:pt idx="186">
                  <c:v>1405451.65191492</c:v>
                </c:pt>
                <c:pt idx="187">
                  <c:v>1404595.44437161</c:v>
                </c:pt>
                <c:pt idx="188">
                  <c:v>1404137.02137506</c:v>
                </c:pt>
                <c:pt idx="189">
                  <c:v>1404004.63733845</c:v>
                </c:pt>
                <c:pt idx="190">
                  <c:v>1404112.80922792</c:v>
                </c:pt>
                <c:pt idx="191">
                  <c:v>1404476.73497698</c:v>
                </c:pt>
                <c:pt idx="192">
                  <c:v>1404470.69838661</c:v>
                </c:pt>
                <c:pt idx="193">
                  <c:v>1404747.12590638</c:v>
                </c:pt>
                <c:pt idx="194">
                  <c:v>1404823.95188057</c:v>
                </c:pt>
                <c:pt idx="195">
                  <c:v>1405644.11519499</c:v>
                </c:pt>
                <c:pt idx="196">
                  <c:v>1404787.78733592</c:v>
                </c:pt>
                <c:pt idx="197">
                  <c:v>1404781.11556103</c:v>
                </c:pt>
                <c:pt idx="198">
                  <c:v>1405418.07465622</c:v>
                </c:pt>
                <c:pt idx="199">
                  <c:v>1405658.65392823</c:v>
                </c:pt>
                <c:pt idx="200">
                  <c:v>1405128.94621672</c:v>
                </c:pt>
                <c:pt idx="201">
                  <c:v>1405474.73895486</c:v>
                </c:pt>
                <c:pt idx="202">
                  <c:v>1405794.65496773</c:v>
                </c:pt>
                <c:pt idx="203">
                  <c:v>1405438.8669657</c:v>
                </c:pt>
                <c:pt idx="204">
                  <c:v>1405477.33503894</c:v>
                </c:pt>
                <c:pt idx="205">
                  <c:v>1405327.54516735</c:v>
                </c:pt>
                <c:pt idx="206">
                  <c:v>1405300.34779391</c:v>
                </c:pt>
                <c:pt idx="207">
                  <c:v>1405656.74015178</c:v>
                </c:pt>
                <c:pt idx="208">
                  <c:v>1405929.34066894</c:v>
                </c:pt>
                <c:pt idx="209">
                  <c:v>1405465.98359137</c:v>
                </c:pt>
                <c:pt idx="210">
                  <c:v>1405095.71607101</c:v>
                </c:pt>
                <c:pt idx="211">
                  <c:v>1405358.44442468</c:v>
                </c:pt>
                <c:pt idx="212">
                  <c:v>1405114.20525753</c:v>
                </c:pt>
                <c:pt idx="213">
                  <c:v>1405186.39178472</c:v>
                </c:pt>
                <c:pt idx="214">
                  <c:v>1405186.55142258</c:v>
                </c:pt>
                <c:pt idx="215">
                  <c:v>1405177.38618212</c:v>
                </c:pt>
                <c:pt idx="216">
                  <c:v>1405152.21754189</c:v>
                </c:pt>
                <c:pt idx="217">
                  <c:v>1405054.48907017</c:v>
                </c:pt>
                <c:pt idx="218">
                  <c:v>1405436.58474126</c:v>
                </c:pt>
                <c:pt idx="219">
                  <c:v>1405266.14595108</c:v>
                </c:pt>
                <c:pt idx="220">
                  <c:v>1405439.40807804</c:v>
                </c:pt>
                <c:pt idx="221">
                  <c:v>1405242.93525241</c:v>
                </c:pt>
                <c:pt idx="222">
                  <c:v>1405344.14057867</c:v>
                </c:pt>
                <c:pt idx="223">
                  <c:v>1405331.29677141</c:v>
                </c:pt>
                <c:pt idx="224">
                  <c:v>1405335.74226041</c:v>
                </c:pt>
                <c:pt idx="225">
                  <c:v>1405475.38836601</c:v>
                </c:pt>
                <c:pt idx="226">
                  <c:v>1405245.99087194</c:v>
                </c:pt>
                <c:pt idx="227">
                  <c:v>1405321.18082087</c:v>
                </c:pt>
                <c:pt idx="228">
                  <c:v>1405278.01828144</c:v>
                </c:pt>
                <c:pt idx="229">
                  <c:v>1405304.33086429</c:v>
                </c:pt>
                <c:pt idx="230">
                  <c:v>1405268.23222546</c:v>
                </c:pt>
                <c:pt idx="231">
                  <c:v>1405399.77016009</c:v>
                </c:pt>
                <c:pt idx="232">
                  <c:v>1405453.95509676</c:v>
                </c:pt>
                <c:pt idx="233">
                  <c:v>1405481.47669855</c:v>
                </c:pt>
                <c:pt idx="234">
                  <c:v>1405486.98362039</c:v>
                </c:pt>
                <c:pt idx="235">
                  <c:v>1405499.9060179</c:v>
                </c:pt>
                <c:pt idx="236">
                  <c:v>1405473.53471521</c:v>
                </c:pt>
                <c:pt idx="237">
                  <c:v>1405409.10856434</c:v>
                </c:pt>
                <c:pt idx="238">
                  <c:v>1405559.02643169</c:v>
                </c:pt>
                <c:pt idx="239">
                  <c:v>1405448.1238606</c:v>
                </c:pt>
                <c:pt idx="240">
                  <c:v>1405300.31201164</c:v>
                </c:pt>
                <c:pt idx="241">
                  <c:v>1405505.9172221</c:v>
                </c:pt>
                <c:pt idx="242">
                  <c:v>1405635.15154561</c:v>
                </c:pt>
                <c:pt idx="243">
                  <c:v>1405436.59758074</c:v>
                </c:pt>
                <c:pt idx="244">
                  <c:v>1405412.85032767</c:v>
                </c:pt>
                <c:pt idx="245">
                  <c:v>1405408.2498704</c:v>
                </c:pt>
                <c:pt idx="246">
                  <c:v>1405372.42924084</c:v>
                </c:pt>
                <c:pt idx="247">
                  <c:v>1405407.18989289</c:v>
                </c:pt>
                <c:pt idx="248">
                  <c:v>1405439.94482611</c:v>
                </c:pt>
                <c:pt idx="249">
                  <c:v>1405431.00275797</c:v>
                </c:pt>
                <c:pt idx="250">
                  <c:v>1405449.44529565</c:v>
                </c:pt>
                <c:pt idx="251">
                  <c:v>1405501.18523265</c:v>
                </c:pt>
                <c:pt idx="252">
                  <c:v>1405481.77590342</c:v>
                </c:pt>
                <c:pt idx="253">
                  <c:v>1405501.89130621</c:v>
                </c:pt>
                <c:pt idx="254">
                  <c:v>1405501.13094323</c:v>
                </c:pt>
                <c:pt idx="255">
                  <c:v>1405402.83847114</c:v>
                </c:pt>
                <c:pt idx="256">
                  <c:v>1405357.4251122</c:v>
                </c:pt>
                <c:pt idx="257">
                  <c:v>1405347.16680647</c:v>
                </c:pt>
                <c:pt idx="258">
                  <c:v>1405317.0863936</c:v>
                </c:pt>
                <c:pt idx="259">
                  <c:v>1405333.01378833</c:v>
                </c:pt>
                <c:pt idx="260">
                  <c:v>1405341.47318564</c:v>
                </c:pt>
                <c:pt idx="261">
                  <c:v>1405346.85575831</c:v>
                </c:pt>
                <c:pt idx="262">
                  <c:v>1405269.47774951</c:v>
                </c:pt>
                <c:pt idx="263">
                  <c:v>1405311.02631954</c:v>
                </c:pt>
                <c:pt idx="264">
                  <c:v>1405374.12709569</c:v>
                </c:pt>
                <c:pt idx="265">
                  <c:v>1405363.29974684</c:v>
                </c:pt>
                <c:pt idx="266">
                  <c:v>1405317.23673453</c:v>
                </c:pt>
                <c:pt idx="267">
                  <c:v>1405355.4203654</c:v>
                </c:pt>
                <c:pt idx="268">
                  <c:v>1405449.96938911</c:v>
                </c:pt>
                <c:pt idx="269">
                  <c:v>1405336.65286344</c:v>
                </c:pt>
                <c:pt idx="270">
                  <c:v>1405399.37845496</c:v>
                </c:pt>
                <c:pt idx="271">
                  <c:v>1405395.66196719</c:v>
                </c:pt>
                <c:pt idx="272">
                  <c:v>1405383.0055691</c:v>
                </c:pt>
                <c:pt idx="273">
                  <c:v>1405375.09943041</c:v>
                </c:pt>
                <c:pt idx="274">
                  <c:v>1405397.03744721</c:v>
                </c:pt>
                <c:pt idx="275">
                  <c:v>1405371.17660568</c:v>
                </c:pt>
                <c:pt idx="276">
                  <c:v>1405411.78130076</c:v>
                </c:pt>
                <c:pt idx="277">
                  <c:v>1405405.3324206</c:v>
                </c:pt>
                <c:pt idx="278">
                  <c:v>1405383.47384541</c:v>
                </c:pt>
                <c:pt idx="279">
                  <c:v>1405360.6562332</c:v>
                </c:pt>
                <c:pt idx="280">
                  <c:v>1405376.29710573</c:v>
                </c:pt>
                <c:pt idx="281">
                  <c:v>1405328.25418992</c:v>
                </c:pt>
                <c:pt idx="282">
                  <c:v>1405369.46353667</c:v>
                </c:pt>
                <c:pt idx="283">
                  <c:v>1405329.72936183</c:v>
                </c:pt>
                <c:pt idx="284">
                  <c:v>1405373.33058679</c:v>
                </c:pt>
                <c:pt idx="285">
                  <c:v>1405370.19686709</c:v>
                </c:pt>
                <c:pt idx="286">
                  <c:v>1405361.43315506</c:v>
                </c:pt>
                <c:pt idx="287">
                  <c:v>1405369.95592123</c:v>
                </c:pt>
                <c:pt idx="288">
                  <c:v>1405363.15571188</c:v>
                </c:pt>
                <c:pt idx="289">
                  <c:v>1405376.61021618</c:v>
                </c:pt>
                <c:pt idx="290">
                  <c:v>1405351.92924862</c:v>
                </c:pt>
                <c:pt idx="291">
                  <c:v>1405375.04788454</c:v>
                </c:pt>
                <c:pt idx="292">
                  <c:v>1405366.46386575</c:v>
                </c:pt>
                <c:pt idx="293">
                  <c:v>1405362.44653296</c:v>
                </c:pt>
                <c:pt idx="294">
                  <c:v>1405358.83446289</c:v>
                </c:pt>
                <c:pt idx="295">
                  <c:v>1405365.16027537</c:v>
                </c:pt>
                <c:pt idx="296">
                  <c:v>1405333.07858109</c:v>
                </c:pt>
                <c:pt idx="297">
                  <c:v>1405357.99005504</c:v>
                </c:pt>
                <c:pt idx="298">
                  <c:v>1405354.86689748</c:v>
                </c:pt>
                <c:pt idx="299">
                  <c:v>1405348.74533794</c:v>
                </c:pt>
                <c:pt idx="300">
                  <c:v>1405355.2747008</c:v>
                </c:pt>
                <c:pt idx="301">
                  <c:v>1405357.07486587</c:v>
                </c:pt>
                <c:pt idx="302">
                  <c:v>1405351.99892022</c:v>
                </c:pt>
                <c:pt idx="303">
                  <c:v>1405363.19622352</c:v>
                </c:pt>
                <c:pt idx="304">
                  <c:v>1405377.19218306</c:v>
                </c:pt>
                <c:pt idx="305">
                  <c:v>1405358.90330568</c:v>
                </c:pt>
                <c:pt idx="306">
                  <c:v>1405344.22269114</c:v>
                </c:pt>
                <c:pt idx="307">
                  <c:v>1405347.68757575</c:v>
                </c:pt>
                <c:pt idx="308">
                  <c:v>1405334.59498923</c:v>
                </c:pt>
                <c:pt idx="309">
                  <c:v>1405357.14610905</c:v>
                </c:pt>
                <c:pt idx="310">
                  <c:v>1405338.15628009</c:v>
                </c:pt>
                <c:pt idx="311">
                  <c:v>1405341.56085579</c:v>
                </c:pt>
                <c:pt idx="312">
                  <c:v>1405325.77208879</c:v>
                </c:pt>
                <c:pt idx="313">
                  <c:v>1405330.7330237</c:v>
                </c:pt>
                <c:pt idx="314">
                  <c:v>1405327.45996238</c:v>
                </c:pt>
                <c:pt idx="315">
                  <c:v>1405330.4781336</c:v>
                </c:pt>
                <c:pt idx="316">
                  <c:v>1405347.43891297</c:v>
                </c:pt>
                <c:pt idx="317">
                  <c:v>1405335.71766313</c:v>
                </c:pt>
                <c:pt idx="318">
                  <c:v>1405336.77002853</c:v>
                </c:pt>
                <c:pt idx="319">
                  <c:v>1405342.76137411</c:v>
                </c:pt>
                <c:pt idx="320">
                  <c:v>1405330.34449056</c:v>
                </c:pt>
                <c:pt idx="321">
                  <c:v>1405338.07357883</c:v>
                </c:pt>
                <c:pt idx="322">
                  <c:v>1405340.82088219</c:v>
                </c:pt>
                <c:pt idx="323">
                  <c:v>1405342.31298618</c:v>
                </c:pt>
                <c:pt idx="324">
                  <c:v>1405338.70538082</c:v>
                </c:pt>
                <c:pt idx="325">
                  <c:v>1405335.86688671</c:v>
                </c:pt>
                <c:pt idx="326">
                  <c:v>1405335.97450901</c:v>
                </c:pt>
                <c:pt idx="327">
                  <c:v>1405332.087785</c:v>
                </c:pt>
                <c:pt idx="328">
                  <c:v>1405338.8241159</c:v>
                </c:pt>
                <c:pt idx="329">
                  <c:v>1405343.76705784</c:v>
                </c:pt>
                <c:pt idx="330">
                  <c:v>1405342.77317866</c:v>
                </c:pt>
                <c:pt idx="331">
                  <c:v>1405346.00181549</c:v>
                </c:pt>
                <c:pt idx="332">
                  <c:v>1405342.5617602</c:v>
                </c:pt>
                <c:pt idx="333">
                  <c:v>1405340.24788406</c:v>
                </c:pt>
                <c:pt idx="334">
                  <c:v>1405347.85331128</c:v>
                </c:pt>
                <c:pt idx="335">
                  <c:v>1405352.16933148</c:v>
                </c:pt>
                <c:pt idx="336">
                  <c:v>1405343.21522797</c:v>
                </c:pt>
                <c:pt idx="337">
                  <c:v>1405340.99588062</c:v>
                </c:pt>
                <c:pt idx="338">
                  <c:v>1405340.12855081</c:v>
                </c:pt>
                <c:pt idx="339">
                  <c:v>1405341.79573061</c:v>
                </c:pt>
                <c:pt idx="340">
                  <c:v>1405340.69404971</c:v>
                </c:pt>
                <c:pt idx="341">
                  <c:v>1405330.77554759</c:v>
                </c:pt>
                <c:pt idx="342">
                  <c:v>1405345.68104483</c:v>
                </c:pt>
                <c:pt idx="343">
                  <c:v>1405342.63917498</c:v>
                </c:pt>
                <c:pt idx="344">
                  <c:v>1405339.4858737</c:v>
                </c:pt>
                <c:pt idx="345">
                  <c:v>1405338.15508672</c:v>
                </c:pt>
                <c:pt idx="346">
                  <c:v>1405340.25578549</c:v>
                </c:pt>
                <c:pt idx="347">
                  <c:v>1405339.62591149</c:v>
                </c:pt>
                <c:pt idx="348">
                  <c:v>1405337.00268811</c:v>
                </c:pt>
                <c:pt idx="349">
                  <c:v>1405340.24853319</c:v>
                </c:pt>
                <c:pt idx="350">
                  <c:v>1405334.12956976</c:v>
                </c:pt>
                <c:pt idx="351">
                  <c:v>1405339.8496658</c:v>
                </c:pt>
                <c:pt idx="352">
                  <c:v>1405341.45210505</c:v>
                </c:pt>
                <c:pt idx="353">
                  <c:v>1405341.17458789</c:v>
                </c:pt>
                <c:pt idx="354">
                  <c:v>1405344.93016091</c:v>
                </c:pt>
                <c:pt idx="355">
                  <c:v>1405340.23905284</c:v>
                </c:pt>
                <c:pt idx="356">
                  <c:v>1405343.71451354</c:v>
                </c:pt>
                <c:pt idx="357">
                  <c:v>1405343.05498807</c:v>
                </c:pt>
                <c:pt idx="358">
                  <c:v>1405338.62139967</c:v>
                </c:pt>
                <c:pt idx="359">
                  <c:v>1405344.08237045</c:v>
                </c:pt>
                <c:pt idx="360">
                  <c:v>1405343.40252541</c:v>
                </c:pt>
                <c:pt idx="361">
                  <c:v>1405343.32535053</c:v>
                </c:pt>
                <c:pt idx="362">
                  <c:v>1405341.45137544</c:v>
                </c:pt>
                <c:pt idx="363">
                  <c:v>1405338.77681032</c:v>
                </c:pt>
                <c:pt idx="364">
                  <c:v>1405338.29168403</c:v>
                </c:pt>
                <c:pt idx="365">
                  <c:v>1405339.4224131</c:v>
                </c:pt>
                <c:pt idx="366">
                  <c:v>1405338.39010407</c:v>
                </c:pt>
                <c:pt idx="367">
                  <c:v>1405342.31088564</c:v>
                </c:pt>
                <c:pt idx="368">
                  <c:v>1405342.80785775</c:v>
                </c:pt>
                <c:pt idx="369">
                  <c:v>1405342.39867228</c:v>
                </c:pt>
                <c:pt idx="370">
                  <c:v>1405338.82928396</c:v>
                </c:pt>
                <c:pt idx="371">
                  <c:v>1405338.92729276</c:v>
                </c:pt>
                <c:pt idx="372">
                  <c:v>1405337.64697018</c:v>
                </c:pt>
                <c:pt idx="373">
                  <c:v>1405337.39740792</c:v>
                </c:pt>
                <c:pt idx="374">
                  <c:v>1405336.26438423</c:v>
                </c:pt>
                <c:pt idx="375">
                  <c:v>1405337.94894298</c:v>
                </c:pt>
                <c:pt idx="376">
                  <c:v>1405336.91344977</c:v>
                </c:pt>
                <c:pt idx="377">
                  <c:v>1405337.20947585</c:v>
                </c:pt>
                <c:pt idx="378">
                  <c:v>1405337.79206368</c:v>
                </c:pt>
                <c:pt idx="379">
                  <c:v>1405338.76868301</c:v>
                </c:pt>
                <c:pt idx="380">
                  <c:v>1405339.24444229</c:v>
                </c:pt>
                <c:pt idx="381">
                  <c:v>1405339.59607715</c:v>
                </c:pt>
                <c:pt idx="382">
                  <c:v>1405337.90798969</c:v>
                </c:pt>
                <c:pt idx="383">
                  <c:v>1405340.52102522</c:v>
                </c:pt>
                <c:pt idx="384">
                  <c:v>1405338.99748294</c:v>
                </c:pt>
                <c:pt idx="385">
                  <c:v>1405341.77963669</c:v>
                </c:pt>
                <c:pt idx="386">
                  <c:v>1405339.18798282</c:v>
                </c:pt>
                <c:pt idx="387">
                  <c:v>1405339.33310311</c:v>
                </c:pt>
                <c:pt idx="388">
                  <c:v>1405339.77266263</c:v>
                </c:pt>
                <c:pt idx="389">
                  <c:v>1405339.51213468</c:v>
                </c:pt>
                <c:pt idx="390">
                  <c:v>1405338.68130511</c:v>
                </c:pt>
                <c:pt idx="391">
                  <c:v>1405339.37086895</c:v>
                </c:pt>
                <c:pt idx="392">
                  <c:v>1405340.03404893</c:v>
                </c:pt>
                <c:pt idx="393">
                  <c:v>1405338.76924406</c:v>
                </c:pt>
                <c:pt idx="394">
                  <c:v>1405339.01913983</c:v>
                </c:pt>
                <c:pt idx="395">
                  <c:v>1405339.34202025</c:v>
                </c:pt>
                <c:pt idx="396">
                  <c:v>1405339.35803561</c:v>
                </c:pt>
                <c:pt idx="397">
                  <c:v>1405338.65627493</c:v>
                </c:pt>
                <c:pt idx="398">
                  <c:v>1405337.6736042</c:v>
                </c:pt>
                <c:pt idx="399">
                  <c:v>1405337.22463874</c:v>
                </c:pt>
                <c:pt idx="400">
                  <c:v>1405337.49829417</c:v>
                </c:pt>
                <c:pt idx="401">
                  <c:v>1405336.85045047</c:v>
                </c:pt>
                <c:pt idx="402">
                  <c:v>1405336.96403319</c:v>
                </c:pt>
                <c:pt idx="403">
                  <c:v>1405337.24193139</c:v>
                </c:pt>
                <c:pt idx="404">
                  <c:v>1405336.87255864</c:v>
                </c:pt>
                <c:pt idx="405">
                  <c:v>1405336.50670623</c:v>
                </c:pt>
                <c:pt idx="406">
                  <c:v>1405337.04949532</c:v>
                </c:pt>
                <c:pt idx="407">
                  <c:v>1405337.19705224</c:v>
                </c:pt>
                <c:pt idx="408">
                  <c:v>1405336.98021808</c:v>
                </c:pt>
                <c:pt idx="409">
                  <c:v>1405336.80376317</c:v>
                </c:pt>
                <c:pt idx="410">
                  <c:v>1405336.9752136</c:v>
                </c:pt>
                <c:pt idx="411">
                  <c:v>1405337.42445722</c:v>
                </c:pt>
                <c:pt idx="412">
                  <c:v>1405337.36253545</c:v>
                </c:pt>
                <c:pt idx="413">
                  <c:v>1405337.54086449</c:v>
                </c:pt>
                <c:pt idx="414">
                  <c:v>1405337.43707967</c:v>
                </c:pt>
                <c:pt idx="415">
                  <c:v>1405337.39397275</c:v>
                </c:pt>
                <c:pt idx="416">
                  <c:v>1405337.84190864</c:v>
                </c:pt>
                <c:pt idx="417">
                  <c:v>1405337.27289472</c:v>
                </c:pt>
                <c:pt idx="418">
                  <c:v>1405337.3475628</c:v>
                </c:pt>
                <c:pt idx="419">
                  <c:v>1405337.42173547</c:v>
                </c:pt>
                <c:pt idx="420">
                  <c:v>1405337.05640602</c:v>
                </c:pt>
                <c:pt idx="421">
                  <c:v>1405336.92843248</c:v>
                </c:pt>
                <c:pt idx="422">
                  <c:v>1405336.9418713</c:v>
                </c:pt>
                <c:pt idx="423">
                  <c:v>1405337.14373224</c:v>
                </c:pt>
                <c:pt idx="424">
                  <c:v>1405338.00008344</c:v>
                </c:pt>
                <c:pt idx="425">
                  <c:v>1405336.90928066</c:v>
                </c:pt>
                <c:pt idx="426">
                  <c:v>1405336.84270339</c:v>
                </c:pt>
                <c:pt idx="427">
                  <c:v>1405336.97322825</c:v>
                </c:pt>
                <c:pt idx="428">
                  <c:v>1405336.99598081</c:v>
                </c:pt>
                <c:pt idx="429">
                  <c:v>1405337.16665288</c:v>
                </c:pt>
                <c:pt idx="430">
                  <c:v>1405337.18594246</c:v>
                </c:pt>
                <c:pt idx="431">
                  <c:v>1405337.25936956</c:v>
                </c:pt>
                <c:pt idx="432">
                  <c:v>1405337.09417035</c:v>
                </c:pt>
                <c:pt idx="433">
                  <c:v>1405337.2297535</c:v>
                </c:pt>
                <c:pt idx="434">
                  <c:v>1405337.22340476</c:v>
                </c:pt>
                <c:pt idx="435">
                  <c:v>1405337.20227449</c:v>
                </c:pt>
                <c:pt idx="436">
                  <c:v>1405337.00573781</c:v>
                </c:pt>
                <c:pt idx="437">
                  <c:v>1405337.46640419</c:v>
                </c:pt>
                <c:pt idx="438">
                  <c:v>1405337.46266015</c:v>
                </c:pt>
                <c:pt idx="439">
                  <c:v>1405337.41429576</c:v>
                </c:pt>
                <c:pt idx="440">
                  <c:v>1405337.52598901</c:v>
                </c:pt>
                <c:pt idx="441">
                  <c:v>1405337.51087066</c:v>
                </c:pt>
                <c:pt idx="442">
                  <c:v>1405337.89318622</c:v>
                </c:pt>
                <c:pt idx="443">
                  <c:v>1405337.59505016</c:v>
                </c:pt>
                <c:pt idx="444">
                  <c:v>1405337.44756125</c:v>
                </c:pt>
                <c:pt idx="445">
                  <c:v>1405337.48599753</c:v>
                </c:pt>
                <c:pt idx="446">
                  <c:v>1405337.51501472</c:v>
                </c:pt>
                <c:pt idx="447">
                  <c:v>1405337.53086779</c:v>
                </c:pt>
                <c:pt idx="448">
                  <c:v>1405337.38380561</c:v>
                </c:pt>
                <c:pt idx="449">
                  <c:v>1405337.4016007</c:v>
                </c:pt>
                <c:pt idx="450">
                  <c:v>1405337.68510613</c:v>
                </c:pt>
                <c:pt idx="451">
                  <c:v>1405337.59715154</c:v>
                </c:pt>
                <c:pt idx="452">
                  <c:v>1405337.49092162</c:v>
                </c:pt>
                <c:pt idx="453">
                  <c:v>1405337.66566641</c:v>
                </c:pt>
                <c:pt idx="454">
                  <c:v>1405337.57965044</c:v>
                </c:pt>
                <c:pt idx="455">
                  <c:v>1405337.61779664</c:v>
                </c:pt>
                <c:pt idx="456">
                  <c:v>1405337.76297936</c:v>
                </c:pt>
                <c:pt idx="457">
                  <c:v>1405337.82074968</c:v>
                </c:pt>
                <c:pt idx="458">
                  <c:v>1405337.82074968</c:v>
                </c:pt>
                <c:pt idx="459">
                  <c:v>7604270.70949589</c:v>
                </c:pt>
                <c:pt idx="460">
                  <c:v>7170691.04554484</c:v>
                </c:pt>
                <c:pt idx="461">
                  <c:v>6664356.73061057</c:v>
                </c:pt>
                <c:pt idx="462">
                  <c:v>6472827.35841997</c:v>
                </c:pt>
                <c:pt idx="463">
                  <c:v>6095779.52837799</c:v>
                </c:pt>
                <c:pt idx="464">
                  <c:v>5962570.39416279</c:v>
                </c:pt>
                <c:pt idx="465">
                  <c:v>5629753.19797169</c:v>
                </c:pt>
                <c:pt idx="466">
                  <c:v>5520721.6890413</c:v>
                </c:pt>
                <c:pt idx="467">
                  <c:v>5210198.05074822</c:v>
                </c:pt>
                <c:pt idx="468">
                  <c:v>5114308.69076239</c:v>
                </c:pt>
                <c:pt idx="469">
                  <c:v>4821404.27490281</c:v>
                </c:pt>
                <c:pt idx="470">
                  <c:v>4738095.86605834</c:v>
                </c:pt>
                <c:pt idx="471">
                  <c:v>4472846.10737172</c:v>
                </c:pt>
                <c:pt idx="472">
                  <c:v>4036669.40034505</c:v>
                </c:pt>
                <c:pt idx="473">
                  <c:v>3942912.27229134</c:v>
                </c:pt>
                <c:pt idx="474">
                  <c:v>3947226.3620331</c:v>
                </c:pt>
                <c:pt idx="475">
                  <c:v>3841790.65391848</c:v>
                </c:pt>
                <c:pt idx="476">
                  <c:v>3738768.40870104</c:v>
                </c:pt>
                <c:pt idx="477">
                  <c:v>3696233.26994771</c:v>
                </c:pt>
                <c:pt idx="478">
                  <c:v>3695816.85112716</c:v>
                </c:pt>
                <c:pt idx="479">
                  <c:v>3567742.37663434</c:v>
                </c:pt>
                <c:pt idx="480">
                  <c:v>3432610.88679315</c:v>
                </c:pt>
                <c:pt idx="481">
                  <c:v>3379601.93740744</c:v>
                </c:pt>
                <c:pt idx="482">
                  <c:v>3377940.35743886</c:v>
                </c:pt>
                <c:pt idx="483">
                  <c:v>3230786.35796174</c:v>
                </c:pt>
                <c:pt idx="484">
                  <c:v>3089103.23725319</c:v>
                </c:pt>
                <c:pt idx="485">
                  <c:v>2943409.93285688</c:v>
                </c:pt>
                <c:pt idx="486">
                  <c:v>2903581.51481887</c:v>
                </c:pt>
                <c:pt idx="487">
                  <c:v>2909670.05951043</c:v>
                </c:pt>
                <c:pt idx="488">
                  <c:v>2850526.89431894</c:v>
                </c:pt>
                <c:pt idx="489">
                  <c:v>2792195.01336809</c:v>
                </c:pt>
                <c:pt idx="490">
                  <c:v>2732811.40576554</c:v>
                </c:pt>
                <c:pt idx="491">
                  <c:v>2706038.0149436</c:v>
                </c:pt>
                <c:pt idx="492">
                  <c:v>2709522.34286235</c:v>
                </c:pt>
                <c:pt idx="493">
                  <c:v>2641827.87036181</c:v>
                </c:pt>
                <c:pt idx="494">
                  <c:v>2582517.6990394</c:v>
                </c:pt>
                <c:pt idx="495">
                  <c:v>2553554.71228347</c:v>
                </c:pt>
                <c:pt idx="496">
                  <c:v>2549246.41877119</c:v>
                </c:pt>
                <c:pt idx="497">
                  <c:v>2475598.19069471</c:v>
                </c:pt>
                <c:pt idx="498">
                  <c:v>2405788.19174774</c:v>
                </c:pt>
                <c:pt idx="499">
                  <c:v>2382195.09562432</c:v>
                </c:pt>
                <c:pt idx="500">
                  <c:v>2388235.94344184</c:v>
                </c:pt>
                <c:pt idx="501">
                  <c:v>2365144.04856555</c:v>
                </c:pt>
                <c:pt idx="502">
                  <c:v>2363612.17637418</c:v>
                </c:pt>
                <c:pt idx="503">
                  <c:v>2321527.87293441</c:v>
                </c:pt>
                <c:pt idx="504">
                  <c:v>2286792.41369857</c:v>
                </c:pt>
                <c:pt idx="505">
                  <c:v>2266451.8358096</c:v>
                </c:pt>
                <c:pt idx="506">
                  <c:v>2266094.73635317</c:v>
                </c:pt>
                <c:pt idx="507">
                  <c:v>2226753.02191937</c:v>
                </c:pt>
                <c:pt idx="508">
                  <c:v>2184863.31351452</c:v>
                </c:pt>
                <c:pt idx="509">
                  <c:v>2160994.98189222</c:v>
                </c:pt>
                <c:pt idx="510">
                  <c:v>2125479.548471</c:v>
                </c:pt>
                <c:pt idx="511">
                  <c:v>2089120.31717167</c:v>
                </c:pt>
                <c:pt idx="512">
                  <c:v>2070919.38005792</c:v>
                </c:pt>
                <c:pt idx="513">
                  <c:v>2058540.24451135</c:v>
                </c:pt>
                <c:pt idx="514">
                  <c:v>2060316.49213073</c:v>
                </c:pt>
                <c:pt idx="515">
                  <c:v>2044623.27860796</c:v>
                </c:pt>
                <c:pt idx="516">
                  <c:v>2017600.86255877</c:v>
                </c:pt>
                <c:pt idx="517">
                  <c:v>1991859.99709237</c:v>
                </c:pt>
                <c:pt idx="518">
                  <c:v>1980210.98971822</c:v>
                </c:pt>
                <c:pt idx="519">
                  <c:v>1967462.99505709</c:v>
                </c:pt>
                <c:pt idx="520">
                  <c:v>1943281.69840065</c:v>
                </c:pt>
                <c:pt idx="521">
                  <c:v>1921988.60390381</c:v>
                </c:pt>
                <c:pt idx="522">
                  <c:v>1911751.91055915</c:v>
                </c:pt>
                <c:pt idx="523">
                  <c:v>1892913.97058976</c:v>
                </c:pt>
                <c:pt idx="524">
                  <c:v>1868669.18072823</c:v>
                </c:pt>
                <c:pt idx="525">
                  <c:v>1860704.41909102</c:v>
                </c:pt>
                <c:pt idx="526">
                  <c:v>1850466.37425833</c:v>
                </c:pt>
                <c:pt idx="527">
                  <c:v>1841074.53310224</c:v>
                </c:pt>
                <c:pt idx="528">
                  <c:v>1833867.78166693</c:v>
                </c:pt>
                <c:pt idx="529">
                  <c:v>1832928.58997168</c:v>
                </c:pt>
                <c:pt idx="530">
                  <c:v>1813436.43607161</c:v>
                </c:pt>
                <c:pt idx="531">
                  <c:v>1803237.12877836</c:v>
                </c:pt>
                <c:pt idx="532">
                  <c:v>1792589.43651875</c:v>
                </c:pt>
                <c:pt idx="533">
                  <c:v>1783008.55835341</c:v>
                </c:pt>
                <c:pt idx="534">
                  <c:v>1767907.0070678</c:v>
                </c:pt>
                <c:pt idx="535">
                  <c:v>1752163.51989051</c:v>
                </c:pt>
                <c:pt idx="536">
                  <c:v>1739457.75954973</c:v>
                </c:pt>
                <c:pt idx="537">
                  <c:v>1725027.51161855</c:v>
                </c:pt>
                <c:pt idx="538">
                  <c:v>1714989.13168689</c:v>
                </c:pt>
                <c:pt idx="539">
                  <c:v>1708721.39873679</c:v>
                </c:pt>
                <c:pt idx="540">
                  <c:v>1699217.18792251</c:v>
                </c:pt>
                <c:pt idx="541">
                  <c:v>1691950.80388765</c:v>
                </c:pt>
                <c:pt idx="542">
                  <c:v>1688978.85695765</c:v>
                </c:pt>
                <c:pt idx="543">
                  <c:v>1688304.53858754</c:v>
                </c:pt>
                <c:pt idx="544">
                  <c:v>1674968.99732937</c:v>
                </c:pt>
                <c:pt idx="545">
                  <c:v>1668197.673566</c:v>
                </c:pt>
                <c:pt idx="546">
                  <c:v>1661277.26001462</c:v>
                </c:pt>
                <c:pt idx="547">
                  <c:v>1649989.14390563</c:v>
                </c:pt>
                <c:pt idx="548">
                  <c:v>1641259.50275581</c:v>
                </c:pt>
                <c:pt idx="549">
                  <c:v>1633410.57434737</c:v>
                </c:pt>
                <c:pt idx="550">
                  <c:v>1621602.18865965</c:v>
                </c:pt>
                <c:pt idx="551">
                  <c:v>1615013.9797646</c:v>
                </c:pt>
                <c:pt idx="552">
                  <c:v>1610000.62674912</c:v>
                </c:pt>
                <c:pt idx="553">
                  <c:v>1603743.70133178</c:v>
                </c:pt>
                <c:pt idx="554">
                  <c:v>1598382.22002384</c:v>
                </c:pt>
                <c:pt idx="555">
                  <c:v>1594947.95560441</c:v>
                </c:pt>
                <c:pt idx="556">
                  <c:v>1594568.55758163</c:v>
                </c:pt>
                <c:pt idx="557">
                  <c:v>1585346.98412378</c:v>
                </c:pt>
                <c:pt idx="558">
                  <c:v>1582068.10643609</c:v>
                </c:pt>
                <c:pt idx="559">
                  <c:v>1576208.48529827</c:v>
                </c:pt>
                <c:pt idx="560">
                  <c:v>1568681.88471502</c:v>
                </c:pt>
                <c:pt idx="561">
                  <c:v>1560603.68760143</c:v>
                </c:pt>
                <c:pt idx="562">
                  <c:v>1554232.94894466</c:v>
                </c:pt>
                <c:pt idx="563">
                  <c:v>1546950.32474185</c:v>
                </c:pt>
                <c:pt idx="564">
                  <c:v>1540659.44877967</c:v>
                </c:pt>
                <c:pt idx="565">
                  <c:v>1536444.63971422</c:v>
                </c:pt>
                <c:pt idx="566">
                  <c:v>1530714.54612237</c:v>
                </c:pt>
                <c:pt idx="567">
                  <c:v>1526353.31159166</c:v>
                </c:pt>
                <c:pt idx="568">
                  <c:v>1524799.48475079</c:v>
                </c:pt>
                <c:pt idx="569">
                  <c:v>1525232.29398746</c:v>
                </c:pt>
                <c:pt idx="570">
                  <c:v>1517394.27085937</c:v>
                </c:pt>
                <c:pt idx="571">
                  <c:v>1514257.03302207</c:v>
                </c:pt>
                <c:pt idx="572">
                  <c:v>1514165.52862119</c:v>
                </c:pt>
                <c:pt idx="573">
                  <c:v>1507764.47872351</c:v>
                </c:pt>
                <c:pt idx="574">
                  <c:v>1503695.66272171</c:v>
                </c:pt>
                <c:pt idx="575">
                  <c:v>1500183.03171215</c:v>
                </c:pt>
                <c:pt idx="576">
                  <c:v>1492951.99304437</c:v>
                </c:pt>
                <c:pt idx="577">
                  <c:v>1488366.87778798</c:v>
                </c:pt>
                <c:pt idx="578">
                  <c:v>1484879.255628</c:v>
                </c:pt>
                <c:pt idx="579">
                  <c:v>1481020.83022446</c:v>
                </c:pt>
                <c:pt idx="580">
                  <c:v>1477856.94138394</c:v>
                </c:pt>
                <c:pt idx="581">
                  <c:v>1475952.15122559</c:v>
                </c:pt>
                <c:pt idx="582">
                  <c:v>1475774.71002764</c:v>
                </c:pt>
                <c:pt idx="583">
                  <c:v>1470391.35626543</c:v>
                </c:pt>
                <c:pt idx="584">
                  <c:v>1467324.18011429</c:v>
                </c:pt>
                <c:pt idx="585">
                  <c:v>1466600.28673187</c:v>
                </c:pt>
                <c:pt idx="586">
                  <c:v>1467079.10752559</c:v>
                </c:pt>
                <c:pt idx="587">
                  <c:v>1461545.72008622</c:v>
                </c:pt>
                <c:pt idx="588">
                  <c:v>1457597.6544275</c:v>
                </c:pt>
                <c:pt idx="589">
                  <c:v>1453652.37399753</c:v>
                </c:pt>
                <c:pt idx="590">
                  <c:v>1449381.04566602</c:v>
                </c:pt>
                <c:pt idx="591">
                  <c:v>1446459.70873762</c:v>
                </c:pt>
                <c:pt idx="592">
                  <c:v>1442648.74739121</c:v>
                </c:pt>
                <c:pt idx="593">
                  <c:v>1439907.46081498</c:v>
                </c:pt>
                <c:pt idx="594">
                  <c:v>1439191.7685157</c:v>
                </c:pt>
                <c:pt idx="595">
                  <c:v>1439504.00017234</c:v>
                </c:pt>
                <c:pt idx="596">
                  <c:v>1434721.07824066</c:v>
                </c:pt>
                <c:pt idx="597">
                  <c:v>1432636.8019167</c:v>
                </c:pt>
                <c:pt idx="598">
                  <c:v>1430601.34134084</c:v>
                </c:pt>
                <c:pt idx="599">
                  <c:v>1429851.50636156</c:v>
                </c:pt>
                <c:pt idx="600">
                  <c:v>1428063.5527353</c:v>
                </c:pt>
                <c:pt idx="601">
                  <c:v>1427977.46024394</c:v>
                </c:pt>
                <c:pt idx="602">
                  <c:v>1423610.55436625</c:v>
                </c:pt>
                <c:pt idx="603">
                  <c:v>1421068.50306625</c:v>
                </c:pt>
                <c:pt idx="604">
                  <c:v>1418980.26646459</c:v>
                </c:pt>
                <c:pt idx="605">
                  <c:v>1417205.97910559</c:v>
                </c:pt>
                <c:pt idx="606">
                  <c:v>1416057.69618388</c:v>
                </c:pt>
                <c:pt idx="607">
                  <c:v>1414960.18751071</c:v>
                </c:pt>
                <c:pt idx="608">
                  <c:v>1414763.82853787</c:v>
                </c:pt>
                <c:pt idx="609">
                  <c:v>1412629.77895618</c:v>
                </c:pt>
                <c:pt idx="610">
                  <c:v>1411827.47390344</c:v>
                </c:pt>
                <c:pt idx="611">
                  <c:v>1413016.7317317</c:v>
                </c:pt>
                <c:pt idx="612">
                  <c:v>1411701.19299882</c:v>
                </c:pt>
                <c:pt idx="613">
                  <c:v>1412359.43616038</c:v>
                </c:pt>
                <c:pt idx="614">
                  <c:v>1408199.66110507</c:v>
                </c:pt>
                <c:pt idx="615">
                  <c:v>1408537.27301934</c:v>
                </c:pt>
                <c:pt idx="616">
                  <c:v>1407601.0058308</c:v>
                </c:pt>
                <c:pt idx="617">
                  <c:v>1407438.93552705</c:v>
                </c:pt>
                <c:pt idx="618">
                  <c:v>1406691.99314845</c:v>
                </c:pt>
                <c:pt idx="619">
                  <c:v>1405920.52346058</c:v>
                </c:pt>
                <c:pt idx="620">
                  <c:v>1407185.1549457</c:v>
                </c:pt>
                <c:pt idx="621">
                  <c:v>1406865.99388866</c:v>
                </c:pt>
                <c:pt idx="622">
                  <c:v>1407110.76777068</c:v>
                </c:pt>
                <c:pt idx="623">
                  <c:v>1406263.93127428</c:v>
                </c:pt>
                <c:pt idx="624">
                  <c:v>1403027.72587503</c:v>
                </c:pt>
                <c:pt idx="625">
                  <c:v>1405690.62399288</c:v>
                </c:pt>
                <c:pt idx="626">
                  <c:v>1406791.33155165</c:v>
                </c:pt>
                <c:pt idx="627">
                  <c:v>1407914.53098515</c:v>
                </c:pt>
                <c:pt idx="628">
                  <c:v>1407384.43112443</c:v>
                </c:pt>
                <c:pt idx="629">
                  <c:v>1406517.25411081</c:v>
                </c:pt>
                <c:pt idx="630">
                  <c:v>1406479.51550096</c:v>
                </c:pt>
                <c:pt idx="631">
                  <c:v>1406611.30306845</c:v>
                </c:pt>
                <c:pt idx="632">
                  <c:v>1405769.35089581</c:v>
                </c:pt>
                <c:pt idx="633">
                  <c:v>1405581.35448354</c:v>
                </c:pt>
                <c:pt idx="634">
                  <c:v>1405314.34077553</c:v>
                </c:pt>
                <c:pt idx="635">
                  <c:v>1405359.43536235</c:v>
                </c:pt>
                <c:pt idx="636">
                  <c:v>1405366.06181318</c:v>
                </c:pt>
                <c:pt idx="637">
                  <c:v>1405257.35024244</c:v>
                </c:pt>
                <c:pt idx="638">
                  <c:v>1405526.89370918</c:v>
                </c:pt>
                <c:pt idx="639">
                  <c:v>1404697.77490287</c:v>
                </c:pt>
                <c:pt idx="640">
                  <c:v>1403723.30323457</c:v>
                </c:pt>
                <c:pt idx="641">
                  <c:v>1404129.86528838</c:v>
                </c:pt>
                <c:pt idx="642">
                  <c:v>1403473.51751163</c:v>
                </c:pt>
                <c:pt idx="643">
                  <c:v>1403611.97579254</c:v>
                </c:pt>
                <c:pt idx="644">
                  <c:v>1405451.65191492</c:v>
                </c:pt>
                <c:pt idx="645">
                  <c:v>1404595.44437161</c:v>
                </c:pt>
                <c:pt idx="646">
                  <c:v>1404137.02137506</c:v>
                </c:pt>
                <c:pt idx="647">
                  <c:v>1404004.63733845</c:v>
                </c:pt>
                <c:pt idx="648">
                  <c:v>1404112.80922792</c:v>
                </c:pt>
                <c:pt idx="649">
                  <c:v>1404476.73497698</c:v>
                </c:pt>
                <c:pt idx="650">
                  <c:v>1404470.69838661</c:v>
                </c:pt>
                <c:pt idx="651">
                  <c:v>1404747.12590638</c:v>
                </c:pt>
                <c:pt idx="652">
                  <c:v>1404823.95188057</c:v>
                </c:pt>
                <c:pt idx="653">
                  <c:v>1405644.11519499</c:v>
                </c:pt>
                <c:pt idx="654">
                  <c:v>1404787.78733592</c:v>
                </c:pt>
                <c:pt idx="655">
                  <c:v>1404781.11556103</c:v>
                </c:pt>
                <c:pt idx="656">
                  <c:v>1405418.07465622</c:v>
                </c:pt>
                <c:pt idx="657">
                  <c:v>1405658.65392823</c:v>
                </c:pt>
                <c:pt idx="658">
                  <c:v>1405128.94621672</c:v>
                </c:pt>
                <c:pt idx="659">
                  <c:v>1405474.73895486</c:v>
                </c:pt>
                <c:pt idx="660">
                  <c:v>1405794.65496773</c:v>
                </c:pt>
                <c:pt idx="661">
                  <c:v>1405438.8669657</c:v>
                </c:pt>
                <c:pt idx="662">
                  <c:v>1405477.33503894</c:v>
                </c:pt>
                <c:pt idx="663">
                  <c:v>1405327.54516735</c:v>
                </c:pt>
                <c:pt idx="664">
                  <c:v>1405300.34779391</c:v>
                </c:pt>
                <c:pt idx="665">
                  <c:v>1405656.74015178</c:v>
                </c:pt>
                <c:pt idx="666">
                  <c:v>1405929.34066894</c:v>
                </c:pt>
                <c:pt idx="667">
                  <c:v>1405465.98359137</c:v>
                </c:pt>
                <c:pt idx="668">
                  <c:v>1405095.71607101</c:v>
                </c:pt>
                <c:pt idx="669">
                  <c:v>1405358.44442468</c:v>
                </c:pt>
                <c:pt idx="670">
                  <c:v>1405114.20525753</c:v>
                </c:pt>
                <c:pt idx="671">
                  <c:v>1405186.39178472</c:v>
                </c:pt>
                <c:pt idx="672">
                  <c:v>1405186.55142258</c:v>
                </c:pt>
                <c:pt idx="673">
                  <c:v>1405177.38618212</c:v>
                </c:pt>
                <c:pt idx="674">
                  <c:v>1405152.21754189</c:v>
                </c:pt>
                <c:pt idx="675">
                  <c:v>1405054.48907017</c:v>
                </c:pt>
                <c:pt idx="676">
                  <c:v>1405436.58474126</c:v>
                </c:pt>
                <c:pt idx="677">
                  <c:v>1405266.14595108</c:v>
                </c:pt>
                <c:pt idx="678">
                  <c:v>1405439.40807804</c:v>
                </c:pt>
                <c:pt idx="679">
                  <c:v>1405242.93525241</c:v>
                </c:pt>
                <c:pt idx="680">
                  <c:v>1405344.14057867</c:v>
                </c:pt>
                <c:pt idx="681">
                  <c:v>1405331.29677141</c:v>
                </c:pt>
                <c:pt idx="682">
                  <c:v>1405335.74226041</c:v>
                </c:pt>
                <c:pt idx="683">
                  <c:v>1405475.38836601</c:v>
                </c:pt>
                <c:pt idx="684">
                  <c:v>1405245.99087194</c:v>
                </c:pt>
                <c:pt idx="685">
                  <c:v>1405321.18082087</c:v>
                </c:pt>
                <c:pt idx="686">
                  <c:v>1405278.01828144</c:v>
                </c:pt>
                <c:pt idx="687">
                  <c:v>1405304.33086429</c:v>
                </c:pt>
                <c:pt idx="688">
                  <c:v>1405268.23222546</c:v>
                </c:pt>
                <c:pt idx="689">
                  <c:v>1405399.77016009</c:v>
                </c:pt>
                <c:pt idx="690">
                  <c:v>1405453.95509676</c:v>
                </c:pt>
                <c:pt idx="691">
                  <c:v>1405481.47669855</c:v>
                </c:pt>
                <c:pt idx="692">
                  <c:v>1405486.98362039</c:v>
                </c:pt>
                <c:pt idx="693">
                  <c:v>1405499.9060179</c:v>
                </c:pt>
                <c:pt idx="694">
                  <c:v>1405473.53471521</c:v>
                </c:pt>
                <c:pt idx="695">
                  <c:v>1405409.10856434</c:v>
                </c:pt>
                <c:pt idx="696">
                  <c:v>1405559.02643169</c:v>
                </c:pt>
                <c:pt idx="697">
                  <c:v>1405448.1238606</c:v>
                </c:pt>
                <c:pt idx="698">
                  <c:v>1405300.31201164</c:v>
                </c:pt>
                <c:pt idx="699">
                  <c:v>1405505.9172221</c:v>
                </c:pt>
                <c:pt idx="700">
                  <c:v>1405635.15154561</c:v>
                </c:pt>
                <c:pt idx="701">
                  <c:v>1405436.59758074</c:v>
                </c:pt>
                <c:pt idx="702">
                  <c:v>1405412.85032767</c:v>
                </c:pt>
                <c:pt idx="703">
                  <c:v>1405408.2498704</c:v>
                </c:pt>
                <c:pt idx="704">
                  <c:v>1405372.42924084</c:v>
                </c:pt>
                <c:pt idx="705">
                  <c:v>1405407.18989289</c:v>
                </c:pt>
                <c:pt idx="706">
                  <c:v>1405439.94482611</c:v>
                </c:pt>
                <c:pt idx="707">
                  <c:v>1405431.00275797</c:v>
                </c:pt>
                <c:pt idx="708">
                  <c:v>1405449.44529565</c:v>
                </c:pt>
                <c:pt idx="709">
                  <c:v>1405501.18523265</c:v>
                </c:pt>
                <c:pt idx="710">
                  <c:v>1405481.77590342</c:v>
                </c:pt>
                <c:pt idx="711">
                  <c:v>1405501.89130621</c:v>
                </c:pt>
                <c:pt idx="712">
                  <c:v>1405501.13094323</c:v>
                </c:pt>
                <c:pt idx="713">
                  <c:v>1405402.83847114</c:v>
                </c:pt>
                <c:pt idx="714">
                  <c:v>1405357.4251122</c:v>
                </c:pt>
                <c:pt idx="715">
                  <c:v>1405347.16680647</c:v>
                </c:pt>
                <c:pt idx="716">
                  <c:v>1405317.0863936</c:v>
                </c:pt>
                <c:pt idx="717">
                  <c:v>1405333.01378833</c:v>
                </c:pt>
                <c:pt idx="718">
                  <c:v>1405341.47318564</c:v>
                </c:pt>
                <c:pt idx="719">
                  <c:v>1405346.85575831</c:v>
                </c:pt>
                <c:pt idx="720">
                  <c:v>1405269.47774951</c:v>
                </c:pt>
                <c:pt idx="721">
                  <c:v>1405311.02631954</c:v>
                </c:pt>
                <c:pt idx="722">
                  <c:v>1405374.12709569</c:v>
                </c:pt>
                <c:pt idx="723">
                  <c:v>1405363.29974684</c:v>
                </c:pt>
                <c:pt idx="724">
                  <c:v>1405317.23673453</c:v>
                </c:pt>
                <c:pt idx="725">
                  <c:v>1405355.4203654</c:v>
                </c:pt>
                <c:pt idx="726">
                  <c:v>1405449.96938911</c:v>
                </c:pt>
                <c:pt idx="727">
                  <c:v>1405336.65286344</c:v>
                </c:pt>
                <c:pt idx="728">
                  <c:v>1405399.37845496</c:v>
                </c:pt>
                <c:pt idx="729">
                  <c:v>1405395.66196719</c:v>
                </c:pt>
                <c:pt idx="730">
                  <c:v>1405383.0055691</c:v>
                </c:pt>
                <c:pt idx="731">
                  <c:v>1405375.09943041</c:v>
                </c:pt>
                <c:pt idx="732">
                  <c:v>1405397.03744721</c:v>
                </c:pt>
                <c:pt idx="733">
                  <c:v>1405371.17660568</c:v>
                </c:pt>
                <c:pt idx="734">
                  <c:v>1405411.78130076</c:v>
                </c:pt>
                <c:pt idx="735">
                  <c:v>1405405.3324206</c:v>
                </c:pt>
                <c:pt idx="736">
                  <c:v>1405383.47384541</c:v>
                </c:pt>
                <c:pt idx="737">
                  <c:v>1405360.6562332</c:v>
                </c:pt>
                <c:pt idx="738">
                  <c:v>1405376.29710573</c:v>
                </c:pt>
                <c:pt idx="739">
                  <c:v>1405328.25418992</c:v>
                </c:pt>
                <c:pt idx="740">
                  <c:v>1405369.46353667</c:v>
                </c:pt>
                <c:pt idx="741">
                  <c:v>1405329.72936183</c:v>
                </c:pt>
                <c:pt idx="742">
                  <c:v>1405373.33058679</c:v>
                </c:pt>
                <c:pt idx="743">
                  <c:v>1405370.19686709</c:v>
                </c:pt>
                <c:pt idx="744">
                  <c:v>1405361.43315506</c:v>
                </c:pt>
                <c:pt idx="745">
                  <c:v>1405369.95592123</c:v>
                </c:pt>
                <c:pt idx="746">
                  <c:v>1405363.15571188</c:v>
                </c:pt>
                <c:pt idx="747">
                  <c:v>1405376.61021618</c:v>
                </c:pt>
                <c:pt idx="748">
                  <c:v>1405351.92924862</c:v>
                </c:pt>
                <c:pt idx="749">
                  <c:v>1405375.04788454</c:v>
                </c:pt>
                <c:pt idx="750">
                  <c:v>1405366.46386575</c:v>
                </c:pt>
                <c:pt idx="751">
                  <c:v>1405362.44653296</c:v>
                </c:pt>
                <c:pt idx="752">
                  <c:v>1405358.83446289</c:v>
                </c:pt>
                <c:pt idx="753">
                  <c:v>1405365.16027537</c:v>
                </c:pt>
                <c:pt idx="754">
                  <c:v>1405333.07858109</c:v>
                </c:pt>
                <c:pt idx="755">
                  <c:v>1405357.99005504</c:v>
                </c:pt>
                <c:pt idx="756">
                  <c:v>1405354.86689748</c:v>
                </c:pt>
                <c:pt idx="757">
                  <c:v>1405348.74533794</c:v>
                </c:pt>
                <c:pt idx="758">
                  <c:v>1405355.2747008</c:v>
                </c:pt>
                <c:pt idx="759">
                  <c:v>1405357.07486587</c:v>
                </c:pt>
                <c:pt idx="760">
                  <c:v>1405351.99892022</c:v>
                </c:pt>
                <c:pt idx="761">
                  <c:v>1405363.19622352</c:v>
                </c:pt>
                <c:pt idx="762">
                  <c:v>1405377.19218306</c:v>
                </c:pt>
                <c:pt idx="763">
                  <c:v>1405358.90330568</c:v>
                </c:pt>
                <c:pt idx="764">
                  <c:v>1405344.22269114</c:v>
                </c:pt>
                <c:pt idx="765">
                  <c:v>1405347.68757575</c:v>
                </c:pt>
                <c:pt idx="766">
                  <c:v>1405334.59498923</c:v>
                </c:pt>
                <c:pt idx="767">
                  <c:v>1405357.14610905</c:v>
                </c:pt>
                <c:pt idx="768">
                  <c:v>1405338.15628009</c:v>
                </c:pt>
                <c:pt idx="769">
                  <c:v>1405341.56085579</c:v>
                </c:pt>
                <c:pt idx="770">
                  <c:v>1405325.77208879</c:v>
                </c:pt>
                <c:pt idx="771">
                  <c:v>1405330.7330237</c:v>
                </c:pt>
                <c:pt idx="772">
                  <c:v>1405327.45996238</c:v>
                </c:pt>
                <c:pt idx="773">
                  <c:v>1405330.4781336</c:v>
                </c:pt>
                <c:pt idx="774">
                  <c:v>1405347.43891297</c:v>
                </c:pt>
                <c:pt idx="775">
                  <c:v>1405335.71766313</c:v>
                </c:pt>
                <c:pt idx="776">
                  <c:v>1405336.77002853</c:v>
                </c:pt>
                <c:pt idx="777">
                  <c:v>1405342.76137411</c:v>
                </c:pt>
                <c:pt idx="778">
                  <c:v>1405330.34449056</c:v>
                </c:pt>
                <c:pt idx="779">
                  <c:v>1405338.07357883</c:v>
                </c:pt>
                <c:pt idx="780">
                  <c:v>1405340.82088219</c:v>
                </c:pt>
                <c:pt idx="781">
                  <c:v>1405342.31298618</c:v>
                </c:pt>
                <c:pt idx="782">
                  <c:v>1405338.70538082</c:v>
                </c:pt>
                <c:pt idx="783">
                  <c:v>1405335.86688671</c:v>
                </c:pt>
                <c:pt idx="784">
                  <c:v>1405335.97450901</c:v>
                </c:pt>
                <c:pt idx="785">
                  <c:v>1405332.087785</c:v>
                </c:pt>
                <c:pt idx="786">
                  <c:v>1405338.8241159</c:v>
                </c:pt>
                <c:pt idx="787">
                  <c:v>1405343.76705784</c:v>
                </c:pt>
                <c:pt idx="788">
                  <c:v>1405342.77317866</c:v>
                </c:pt>
                <c:pt idx="789">
                  <c:v>1405346.00181549</c:v>
                </c:pt>
                <c:pt idx="790">
                  <c:v>1405342.5617602</c:v>
                </c:pt>
                <c:pt idx="791">
                  <c:v>1405340.24788406</c:v>
                </c:pt>
                <c:pt idx="792">
                  <c:v>1405347.85331128</c:v>
                </c:pt>
                <c:pt idx="793">
                  <c:v>1405352.16933148</c:v>
                </c:pt>
                <c:pt idx="794">
                  <c:v>1405343.21522797</c:v>
                </c:pt>
                <c:pt idx="795">
                  <c:v>1405340.99588062</c:v>
                </c:pt>
                <c:pt idx="796">
                  <c:v>1405340.12855081</c:v>
                </c:pt>
                <c:pt idx="797">
                  <c:v>1405341.79573061</c:v>
                </c:pt>
                <c:pt idx="798">
                  <c:v>1405340.69404971</c:v>
                </c:pt>
                <c:pt idx="799">
                  <c:v>1405330.77554759</c:v>
                </c:pt>
                <c:pt idx="800">
                  <c:v>1405345.68104483</c:v>
                </c:pt>
                <c:pt idx="801">
                  <c:v>1405342.63917498</c:v>
                </c:pt>
                <c:pt idx="802">
                  <c:v>1405339.4858737</c:v>
                </c:pt>
                <c:pt idx="803">
                  <c:v>1405338.15508672</c:v>
                </c:pt>
                <c:pt idx="804">
                  <c:v>1405340.25578549</c:v>
                </c:pt>
                <c:pt idx="805">
                  <c:v>1405339.62591149</c:v>
                </c:pt>
                <c:pt idx="806">
                  <c:v>1405337.00268811</c:v>
                </c:pt>
                <c:pt idx="807">
                  <c:v>1405340.24853319</c:v>
                </c:pt>
                <c:pt idx="808">
                  <c:v>1405334.12956976</c:v>
                </c:pt>
                <c:pt idx="809">
                  <c:v>1405339.8496658</c:v>
                </c:pt>
                <c:pt idx="810">
                  <c:v>1405341.45210505</c:v>
                </c:pt>
                <c:pt idx="811">
                  <c:v>1405341.17458789</c:v>
                </c:pt>
                <c:pt idx="812">
                  <c:v>1405344.93016091</c:v>
                </c:pt>
                <c:pt idx="813">
                  <c:v>1405340.23905284</c:v>
                </c:pt>
                <c:pt idx="814">
                  <c:v>1405343.71451354</c:v>
                </c:pt>
                <c:pt idx="815">
                  <c:v>1405343.05498807</c:v>
                </c:pt>
                <c:pt idx="816">
                  <c:v>1405338.62139967</c:v>
                </c:pt>
                <c:pt idx="817">
                  <c:v>1405344.08237045</c:v>
                </c:pt>
                <c:pt idx="818">
                  <c:v>1405343.40252541</c:v>
                </c:pt>
                <c:pt idx="819">
                  <c:v>1405343.32535053</c:v>
                </c:pt>
                <c:pt idx="820">
                  <c:v>1405341.45137544</c:v>
                </c:pt>
                <c:pt idx="821">
                  <c:v>1405338.77681032</c:v>
                </c:pt>
                <c:pt idx="822">
                  <c:v>1405338.29168403</c:v>
                </c:pt>
                <c:pt idx="823">
                  <c:v>1405339.4224131</c:v>
                </c:pt>
                <c:pt idx="824">
                  <c:v>1405338.39010407</c:v>
                </c:pt>
                <c:pt idx="825">
                  <c:v>1405342.31088564</c:v>
                </c:pt>
                <c:pt idx="826">
                  <c:v>1405342.80785775</c:v>
                </c:pt>
                <c:pt idx="827">
                  <c:v>1405342.39867228</c:v>
                </c:pt>
                <c:pt idx="828">
                  <c:v>1405338.82928396</c:v>
                </c:pt>
                <c:pt idx="829">
                  <c:v>1405338.92729276</c:v>
                </c:pt>
                <c:pt idx="830">
                  <c:v>1405337.64697018</c:v>
                </c:pt>
                <c:pt idx="831">
                  <c:v>1405337.39740792</c:v>
                </c:pt>
                <c:pt idx="832">
                  <c:v>1405336.26438423</c:v>
                </c:pt>
                <c:pt idx="833">
                  <c:v>1405337.94894298</c:v>
                </c:pt>
                <c:pt idx="834">
                  <c:v>1405336.91344977</c:v>
                </c:pt>
                <c:pt idx="835">
                  <c:v>1405337.20947585</c:v>
                </c:pt>
                <c:pt idx="836">
                  <c:v>1405337.79206368</c:v>
                </c:pt>
                <c:pt idx="837">
                  <c:v>1405338.76868301</c:v>
                </c:pt>
                <c:pt idx="838">
                  <c:v>1405339.24444229</c:v>
                </c:pt>
                <c:pt idx="839">
                  <c:v>1405339.59607715</c:v>
                </c:pt>
                <c:pt idx="840">
                  <c:v>1405337.90798969</c:v>
                </c:pt>
                <c:pt idx="841">
                  <c:v>1405340.52102522</c:v>
                </c:pt>
                <c:pt idx="842">
                  <c:v>1405338.99748294</c:v>
                </c:pt>
                <c:pt idx="843">
                  <c:v>1405341.77963669</c:v>
                </c:pt>
                <c:pt idx="844">
                  <c:v>1405339.18798282</c:v>
                </c:pt>
                <c:pt idx="845">
                  <c:v>1405339.33310311</c:v>
                </c:pt>
                <c:pt idx="846">
                  <c:v>1405339.77266263</c:v>
                </c:pt>
                <c:pt idx="847">
                  <c:v>1405339.51213468</c:v>
                </c:pt>
                <c:pt idx="848">
                  <c:v>1405338.68130511</c:v>
                </c:pt>
                <c:pt idx="849">
                  <c:v>1405339.37086895</c:v>
                </c:pt>
                <c:pt idx="850">
                  <c:v>1405340.03404893</c:v>
                </c:pt>
                <c:pt idx="851">
                  <c:v>1405338.76924406</c:v>
                </c:pt>
                <c:pt idx="852">
                  <c:v>1405339.01913983</c:v>
                </c:pt>
                <c:pt idx="853">
                  <c:v>1405339.34202025</c:v>
                </c:pt>
                <c:pt idx="854">
                  <c:v>1405339.35803561</c:v>
                </c:pt>
                <c:pt idx="855">
                  <c:v>1405338.65627493</c:v>
                </c:pt>
                <c:pt idx="856">
                  <c:v>1405337.6736042</c:v>
                </c:pt>
                <c:pt idx="857">
                  <c:v>1405337.22463874</c:v>
                </c:pt>
                <c:pt idx="858">
                  <c:v>1405337.49829417</c:v>
                </c:pt>
                <c:pt idx="859">
                  <c:v>1405336.85045047</c:v>
                </c:pt>
                <c:pt idx="860">
                  <c:v>1405336.96403319</c:v>
                </c:pt>
                <c:pt idx="861">
                  <c:v>1405337.24193139</c:v>
                </c:pt>
                <c:pt idx="862">
                  <c:v>1405336.87255864</c:v>
                </c:pt>
                <c:pt idx="863">
                  <c:v>1405336.50670623</c:v>
                </c:pt>
                <c:pt idx="864">
                  <c:v>1405337.04949532</c:v>
                </c:pt>
                <c:pt idx="865">
                  <c:v>1405337.19705224</c:v>
                </c:pt>
                <c:pt idx="866">
                  <c:v>1405336.98021808</c:v>
                </c:pt>
                <c:pt idx="867">
                  <c:v>1405336.80376317</c:v>
                </c:pt>
                <c:pt idx="868">
                  <c:v>1405336.9752136</c:v>
                </c:pt>
                <c:pt idx="869">
                  <c:v>1405337.42445722</c:v>
                </c:pt>
                <c:pt idx="870">
                  <c:v>1405337.36253545</c:v>
                </c:pt>
                <c:pt idx="871">
                  <c:v>1405337.54086449</c:v>
                </c:pt>
                <c:pt idx="872">
                  <c:v>1405337.43707967</c:v>
                </c:pt>
                <c:pt idx="873">
                  <c:v>1405337.39397275</c:v>
                </c:pt>
                <c:pt idx="874">
                  <c:v>1405337.84190864</c:v>
                </c:pt>
                <c:pt idx="875">
                  <c:v>1405337.27289472</c:v>
                </c:pt>
                <c:pt idx="876">
                  <c:v>1405337.3475628</c:v>
                </c:pt>
                <c:pt idx="877">
                  <c:v>1405337.42173547</c:v>
                </c:pt>
                <c:pt idx="878">
                  <c:v>1405337.05640602</c:v>
                </c:pt>
                <c:pt idx="879">
                  <c:v>1405336.92843248</c:v>
                </c:pt>
                <c:pt idx="880">
                  <c:v>1405336.9418713</c:v>
                </c:pt>
                <c:pt idx="881">
                  <c:v>1405337.14373224</c:v>
                </c:pt>
                <c:pt idx="882">
                  <c:v>1405338.00008344</c:v>
                </c:pt>
                <c:pt idx="883">
                  <c:v>1405336.90928066</c:v>
                </c:pt>
                <c:pt idx="884">
                  <c:v>1405336.84270339</c:v>
                </c:pt>
                <c:pt idx="885">
                  <c:v>1405336.97322825</c:v>
                </c:pt>
                <c:pt idx="886">
                  <c:v>1405336.99598081</c:v>
                </c:pt>
                <c:pt idx="887">
                  <c:v>1405337.16665288</c:v>
                </c:pt>
                <c:pt idx="888">
                  <c:v>1405337.18594246</c:v>
                </c:pt>
                <c:pt idx="889">
                  <c:v>1405337.25936956</c:v>
                </c:pt>
                <c:pt idx="890">
                  <c:v>1405337.09417035</c:v>
                </c:pt>
                <c:pt idx="891">
                  <c:v>1405337.2297535</c:v>
                </c:pt>
                <c:pt idx="892">
                  <c:v>1405337.22340476</c:v>
                </c:pt>
                <c:pt idx="893">
                  <c:v>1405337.20227449</c:v>
                </c:pt>
                <c:pt idx="894">
                  <c:v>1405337.00573781</c:v>
                </c:pt>
                <c:pt idx="895">
                  <c:v>1405337.46640419</c:v>
                </c:pt>
                <c:pt idx="896">
                  <c:v>1405337.46266015</c:v>
                </c:pt>
                <c:pt idx="897">
                  <c:v>1405337.41429576</c:v>
                </c:pt>
                <c:pt idx="898">
                  <c:v>1405337.52598901</c:v>
                </c:pt>
                <c:pt idx="899">
                  <c:v>1405337.51087066</c:v>
                </c:pt>
                <c:pt idx="900">
                  <c:v>1405337.89318622</c:v>
                </c:pt>
                <c:pt idx="901">
                  <c:v>1405337.59505016</c:v>
                </c:pt>
                <c:pt idx="902">
                  <c:v>1405337.44756125</c:v>
                </c:pt>
                <c:pt idx="903">
                  <c:v>1405337.48599753</c:v>
                </c:pt>
                <c:pt idx="904">
                  <c:v>1405337.51501472</c:v>
                </c:pt>
                <c:pt idx="905">
                  <c:v>1405337.53086779</c:v>
                </c:pt>
                <c:pt idx="906">
                  <c:v>1405337.38380561</c:v>
                </c:pt>
                <c:pt idx="907">
                  <c:v>1405337.4016007</c:v>
                </c:pt>
                <c:pt idx="908">
                  <c:v>1405337.68510613</c:v>
                </c:pt>
                <c:pt idx="909">
                  <c:v>1405337.59715154</c:v>
                </c:pt>
                <c:pt idx="910">
                  <c:v>1405337.49092162</c:v>
                </c:pt>
                <c:pt idx="911">
                  <c:v>1405337.66566641</c:v>
                </c:pt>
                <c:pt idx="912">
                  <c:v>1405337.57965044</c:v>
                </c:pt>
                <c:pt idx="913">
                  <c:v>1405337.61779664</c:v>
                </c:pt>
                <c:pt idx="914">
                  <c:v>1405337.76297936</c:v>
                </c:pt>
                <c:pt idx="915">
                  <c:v>1405337.82074968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TV y TA!$C$2:$C$917</c:f>
              <c:numCache>
                <c:formatCode>General</c:formatCode>
                <c:ptCount val="916"/>
                <c:pt idx="0">
                  <c:v>3726610.0025813</c:v>
                </c:pt>
                <c:pt idx="1">
                  <c:v>3726610.0025813</c:v>
                </c:pt>
                <c:pt idx="2">
                  <c:v>3726610.0025813</c:v>
                </c:pt>
                <c:pt idx="3">
                  <c:v>3726610.0025813</c:v>
                </c:pt>
                <c:pt idx="4">
                  <c:v>3726610.0025813</c:v>
                </c:pt>
                <c:pt idx="5">
                  <c:v>3726610.0025813</c:v>
                </c:pt>
                <c:pt idx="6">
                  <c:v>3726610.0025813</c:v>
                </c:pt>
                <c:pt idx="7">
                  <c:v>3726610.0025813</c:v>
                </c:pt>
                <c:pt idx="8">
                  <c:v>3726610.0025813</c:v>
                </c:pt>
                <c:pt idx="9">
                  <c:v>3726610.0025813</c:v>
                </c:pt>
                <c:pt idx="10">
                  <c:v>3726610.0025813</c:v>
                </c:pt>
                <c:pt idx="11">
                  <c:v>3726610.0025813</c:v>
                </c:pt>
                <c:pt idx="12">
                  <c:v>3726610.0025813</c:v>
                </c:pt>
                <c:pt idx="13">
                  <c:v>3726610.0025813</c:v>
                </c:pt>
                <c:pt idx="14">
                  <c:v>3726610.0025813</c:v>
                </c:pt>
                <c:pt idx="15">
                  <c:v>3726610.0025813</c:v>
                </c:pt>
                <c:pt idx="16">
                  <c:v>3726610.0025813</c:v>
                </c:pt>
                <c:pt idx="17">
                  <c:v>3726610.0025813</c:v>
                </c:pt>
                <c:pt idx="18">
                  <c:v>3726610.0025813</c:v>
                </c:pt>
                <c:pt idx="19">
                  <c:v>3726610.0025813</c:v>
                </c:pt>
                <c:pt idx="20">
                  <c:v>3726610.0025813</c:v>
                </c:pt>
                <c:pt idx="21">
                  <c:v>3726610.0025813</c:v>
                </c:pt>
                <c:pt idx="22">
                  <c:v>3726610.0025813</c:v>
                </c:pt>
                <c:pt idx="23">
                  <c:v>3726610.0025813</c:v>
                </c:pt>
                <c:pt idx="24">
                  <c:v>3726610.0025813</c:v>
                </c:pt>
                <c:pt idx="25">
                  <c:v>3726610.0025813</c:v>
                </c:pt>
                <c:pt idx="26">
                  <c:v>3726610.0025813</c:v>
                </c:pt>
                <c:pt idx="27">
                  <c:v>3726610.0025813</c:v>
                </c:pt>
                <c:pt idx="28">
                  <c:v>3726610.0025813</c:v>
                </c:pt>
                <c:pt idx="29">
                  <c:v>3726610.0025813</c:v>
                </c:pt>
                <c:pt idx="30">
                  <c:v>3726610.0025813</c:v>
                </c:pt>
                <c:pt idx="31">
                  <c:v>3726610.0025813</c:v>
                </c:pt>
                <c:pt idx="32">
                  <c:v>3726610.0025813</c:v>
                </c:pt>
                <c:pt idx="33">
                  <c:v>3726610.0025813</c:v>
                </c:pt>
                <c:pt idx="34">
                  <c:v>3726610.0025813</c:v>
                </c:pt>
                <c:pt idx="35">
                  <c:v>3726610.0025813</c:v>
                </c:pt>
                <c:pt idx="36">
                  <c:v>3726610.0025813</c:v>
                </c:pt>
                <c:pt idx="37">
                  <c:v>3726610.0025813</c:v>
                </c:pt>
                <c:pt idx="38">
                  <c:v>3726610.0025813</c:v>
                </c:pt>
                <c:pt idx="39">
                  <c:v>3726610.0025813</c:v>
                </c:pt>
                <c:pt idx="40">
                  <c:v>3726610.0025813</c:v>
                </c:pt>
                <c:pt idx="41">
                  <c:v>3726610.0025813</c:v>
                </c:pt>
                <c:pt idx="42">
                  <c:v>3726610.0025813</c:v>
                </c:pt>
                <c:pt idx="43">
                  <c:v>3726610.0025813</c:v>
                </c:pt>
                <c:pt idx="44">
                  <c:v>3726610.0025813</c:v>
                </c:pt>
                <c:pt idx="45">
                  <c:v>3726610.0025813</c:v>
                </c:pt>
                <c:pt idx="46">
                  <c:v>3726610.0025813</c:v>
                </c:pt>
                <c:pt idx="47">
                  <c:v>3726610.0025813</c:v>
                </c:pt>
                <c:pt idx="48">
                  <c:v>3726610.0025813</c:v>
                </c:pt>
                <c:pt idx="49">
                  <c:v>3726610.0025813</c:v>
                </c:pt>
                <c:pt idx="50">
                  <c:v>3726610.0025813</c:v>
                </c:pt>
                <c:pt idx="51">
                  <c:v>3726610.0025813</c:v>
                </c:pt>
                <c:pt idx="52">
                  <c:v>3726610.0025813</c:v>
                </c:pt>
                <c:pt idx="53">
                  <c:v>3726610.0025813</c:v>
                </c:pt>
                <c:pt idx="54">
                  <c:v>3726610.0025813</c:v>
                </c:pt>
                <c:pt idx="55">
                  <c:v>3726610.0025813</c:v>
                </c:pt>
                <c:pt idx="56">
                  <c:v>3726610.0025813</c:v>
                </c:pt>
                <c:pt idx="57">
                  <c:v>3726610.0025813</c:v>
                </c:pt>
                <c:pt idx="58">
                  <c:v>3726610.0025813</c:v>
                </c:pt>
                <c:pt idx="59">
                  <c:v>3726610.0025813</c:v>
                </c:pt>
                <c:pt idx="60">
                  <c:v>3726610.0025813</c:v>
                </c:pt>
                <c:pt idx="61">
                  <c:v>3726610.0025813</c:v>
                </c:pt>
                <c:pt idx="62">
                  <c:v>3726610.0025813</c:v>
                </c:pt>
                <c:pt idx="63">
                  <c:v>3726610.0025813</c:v>
                </c:pt>
                <c:pt idx="64">
                  <c:v>3726610.0025813</c:v>
                </c:pt>
                <c:pt idx="65">
                  <c:v>3726610.0025813</c:v>
                </c:pt>
                <c:pt idx="66">
                  <c:v>3726610.0025813</c:v>
                </c:pt>
                <c:pt idx="67">
                  <c:v>3726610.0025813</c:v>
                </c:pt>
                <c:pt idx="68">
                  <c:v>3726610.0025813</c:v>
                </c:pt>
                <c:pt idx="69">
                  <c:v>3726610.0025813</c:v>
                </c:pt>
                <c:pt idx="70">
                  <c:v>3726610.0025813</c:v>
                </c:pt>
                <c:pt idx="71">
                  <c:v>3726610.0025813</c:v>
                </c:pt>
                <c:pt idx="72">
                  <c:v>3726610.0025813</c:v>
                </c:pt>
                <c:pt idx="73">
                  <c:v>3726610.0025813</c:v>
                </c:pt>
                <c:pt idx="74">
                  <c:v>3726610.0025813</c:v>
                </c:pt>
                <c:pt idx="75">
                  <c:v>3726610.0025813</c:v>
                </c:pt>
                <c:pt idx="76">
                  <c:v>3726610.0025813</c:v>
                </c:pt>
                <c:pt idx="77">
                  <c:v>3726610.0025813</c:v>
                </c:pt>
                <c:pt idx="78">
                  <c:v>3726610.0025813</c:v>
                </c:pt>
                <c:pt idx="79">
                  <c:v>3726610.0025813</c:v>
                </c:pt>
                <c:pt idx="80">
                  <c:v>3726610.0025813</c:v>
                </c:pt>
                <c:pt idx="81">
                  <c:v>3726610.0025813</c:v>
                </c:pt>
                <c:pt idx="82">
                  <c:v>3726610.0025813</c:v>
                </c:pt>
                <c:pt idx="83">
                  <c:v>3726610.0025813</c:v>
                </c:pt>
                <c:pt idx="84">
                  <c:v>3726610.0025813</c:v>
                </c:pt>
                <c:pt idx="85">
                  <c:v>3726610.0025813</c:v>
                </c:pt>
                <c:pt idx="86">
                  <c:v>3726610.0025813</c:v>
                </c:pt>
                <c:pt idx="87">
                  <c:v>3726610.0025813</c:v>
                </c:pt>
                <c:pt idx="88">
                  <c:v>3726610.0025813</c:v>
                </c:pt>
                <c:pt idx="89">
                  <c:v>3726610.0025813</c:v>
                </c:pt>
                <c:pt idx="90">
                  <c:v>3726610.0025813</c:v>
                </c:pt>
                <c:pt idx="91">
                  <c:v>3726610.0025813</c:v>
                </c:pt>
                <c:pt idx="92">
                  <c:v>3726610.0025813</c:v>
                </c:pt>
                <c:pt idx="93">
                  <c:v>3726610.0025813</c:v>
                </c:pt>
                <c:pt idx="94">
                  <c:v>3726610.0025813</c:v>
                </c:pt>
                <c:pt idx="95">
                  <c:v>3726610.0025813</c:v>
                </c:pt>
                <c:pt idx="96">
                  <c:v>3726610.0025813</c:v>
                </c:pt>
                <c:pt idx="97">
                  <c:v>3726610.0025813</c:v>
                </c:pt>
                <c:pt idx="98">
                  <c:v>3726610.0025813</c:v>
                </c:pt>
                <c:pt idx="99">
                  <c:v>3726610.0025813</c:v>
                </c:pt>
                <c:pt idx="100">
                  <c:v>3726610.0025813</c:v>
                </c:pt>
                <c:pt idx="101">
                  <c:v>3726610.0025813</c:v>
                </c:pt>
                <c:pt idx="102">
                  <c:v>3726610.0025813</c:v>
                </c:pt>
                <c:pt idx="103">
                  <c:v>3726610.0025813</c:v>
                </c:pt>
                <c:pt idx="104">
                  <c:v>3726610.0025813</c:v>
                </c:pt>
                <c:pt idx="105">
                  <c:v>3726610.0025813</c:v>
                </c:pt>
                <c:pt idx="106">
                  <c:v>3726610.0025813</c:v>
                </c:pt>
                <c:pt idx="107">
                  <c:v>3726610.0025813</c:v>
                </c:pt>
                <c:pt idx="108">
                  <c:v>3726610.0025813</c:v>
                </c:pt>
                <c:pt idx="109">
                  <c:v>3726610.0025813</c:v>
                </c:pt>
                <c:pt idx="110">
                  <c:v>3726610.0025813</c:v>
                </c:pt>
                <c:pt idx="111">
                  <c:v>3726610.0025813</c:v>
                </c:pt>
                <c:pt idx="112">
                  <c:v>3726610.0025813</c:v>
                </c:pt>
                <c:pt idx="113">
                  <c:v>3726610.0025813</c:v>
                </c:pt>
                <c:pt idx="114">
                  <c:v>3726610.0025813</c:v>
                </c:pt>
                <c:pt idx="115">
                  <c:v>3726610.0025813</c:v>
                </c:pt>
                <c:pt idx="116">
                  <c:v>3726610.0025813</c:v>
                </c:pt>
                <c:pt idx="117">
                  <c:v>3726610.0025813</c:v>
                </c:pt>
                <c:pt idx="118">
                  <c:v>3726610.0025813</c:v>
                </c:pt>
                <c:pt idx="119">
                  <c:v>3726610.0025813</c:v>
                </c:pt>
                <c:pt idx="120">
                  <c:v>3726610.0025813</c:v>
                </c:pt>
                <c:pt idx="121">
                  <c:v>3726610.0025813</c:v>
                </c:pt>
                <c:pt idx="122">
                  <c:v>3726610.0025813</c:v>
                </c:pt>
                <c:pt idx="123">
                  <c:v>3726610.0025813</c:v>
                </c:pt>
                <c:pt idx="124">
                  <c:v>3726610.0025813</c:v>
                </c:pt>
                <c:pt idx="125">
                  <c:v>3726610.0025813</c:v>
                </c:pt>
                <c:pt idx="126">
                  <c:v>3726610.0025813</c:v>
                </c:pt>
                <c:pt idx="127">
                  <c:v>3726610.0025813</c:v>
                </c:pt>
                <c:pt idx="128">
                  <c:v>3726610.0025813</c:v>
                </c:pt>
                <c:pt idx="129">
                  <c:v>3726610.0025813</c:v>
                </c:pt>
                <c:pt idx="130">
                  <c:v>3726610.0025813</c:v>
                </c:pt>
                <c:pt idx="131">
                  <c:v>3726610.0025813</c:v>
                </c:pt>
                <c:pt idx="132">
                  <c:v>3726610.0025813</c:v>
                </c:pt>
                <c:pt idx="133">
                  <c:v>3726610.0025813</c:v>
                </c:pt>
                <c:pt idx="134">
                  <c:v>3726610.0025813</c:v>
                </c:pt>
                <c:pt idx="135">
                  <c:v>3726610.0025813</c:v>
                </c:pt>
                <c:pt idx="136">
                  <c:v>3726610.0025813</c:v>
                </c:pt>
                <c:pt idx="137">
                  <c:v>3726610.0025813</c:v>
                </c:pt>
                <c:pt idx="138">
                  <c:v>3726610.0025813</c:v>
                </c:pt>
                <c:pt idx="139">
                  <c:v>3726610.0025813</c:v>
                </c:pt>
                <c:pt idx="140">
                  <c:v>3726610.0025813</c:v>
                </c:pt>
                <c:pt idx="141">
                  <c:v>3726610.0025813</c:v>
                </c:pt>
                <c:pt idx="142">
                  <c:v>3726610.0025813</c:v>
                </c:pt>
                <c:pt idx="143">
                  <c:v>3726610.0025813</c:v>
                </c:pt>
                <c:pt idx="144">
                  <c:v>3726610.0025813</c:v>
                </c:pt>
                <c:pt idx="145">
                  <c:v>3726610.0025813</c:v>
                </c:pt>
                <c:pt idx="146">
                  <c:v>3726610.0025813</c:v>
                </c:pt>
                <c:pt idx="147">
                  <c:v>3726610.0025813</c:v>
                </c:pt>
                <c:pt idx="148">
                  <c:v>3726610.0025813</c:v>
                </c:pt>
                <c:pt idx="149">
                  <c:v>3726610.0025813</c:v>
                </c:pt>
                <c:pt idx="150">
                  <c:v>3726610.0025813</c:v>
                </c:pt>
                <c:pt idx="151">
                  <c:v>3726610.0025813</c:v>
                </c:pt>
                <c:pt idx="152">
                  <c:v>3726610.0025813</c:v>
                </c:pt>
                <c:pt idx="153">
                  <c:v>3726610.0025813</c:v>
                </c:pt>
                <c:pt idx="154">
                  <c:v>3726610.0025813</c:v>
                </c:pt>
                <c:pt idx="155">
                  <c:v>3726610.0025813</c:v>
                </c:pt>
                <c:pt idx="156">
                  <c:v>3726610.0025813</c:v>
                </c:pt>
                <c:pt idx="157">
                  <c:v>3726610.0025813</c:v>
                </c:pt>
                <c:pt idx="158">
                  <c:v>3726610.0025813</c:v>
                </c:pt>
                <c:pt idx="159">
                  <c:v>3726610.0025813</c:v>
                </c:pt>
                <c:pt idx="160">
                  <c:v>3726610.0025813</c:v>
                </c:pt>
                <c:pt idx="161">
                  <c:v>3726610.0025813</c:v>
                </c:pt>
                <c:pt idx="162">
                  <c:v>3726610.0025813</c:v>
                </c:pt>
                <c:pt idx="163">
                  <c:v>3726610.0025813</c:v>
                </c:pt>
                <c:pt idx="164">
                  <c:v>3726610.0025813</c:v>
                </c:pt>
                <c:pt idx="165">
                  <c:v>3726610.0025813</c:v>
                </c:pt>
                <c:pt idx="166">
                  <c:v>3726610.0025813</c:v>
                </c:pt>
                <c:pt idx="167">
                  <c:v>3726610.0025813</c:v>
                </c:pt>
                <c:pt idx="168">
                  <c:v>3726610.0025813</c:v>
                </c:pt>
                <c:pt idx="169">
                  <c:v>3726610.0025813</c:v>
                </c:pt>
                <c:pt idx="170">
                  <c:v>3726610.0025813</c:v>
                </c:pt>
                <c:pt idx="171">
                  <c:v>3726610.0025813</c:v>
                </c:pt>
                <c:pt idx="172">
                  <c:v>3726610.0025813</c:v>
                </c:pt>
                <c:pt idx="173">
                  <c:v>3726610.0025813</c:v>
                </c:pt>
                <c:pt idx="174">
                  <c:v>3726610.0025813</c:v>
                </c:pt>
                <c:pt idx="175">
                  <c:v>3726610.0025813</c:v>
                </c:pt>
                <c:pt idx="176">
                  <c:v>3726610.0025813</c:v>
                </c:pt>
                <c:pt idx="177">
                  <c:v>3726610.0025813</c:v>
                </c:pt>
                <c:pt idx="178">
                  <c:v>3726610.0025813</c:v>
                </c:pt>
                <c:pt idx="179">
                  <c:v>3726610.0025813</c:v>
                </c:pt>
                <c:pt idx="180">
                  <c:v>3726610.0025813</c:v>
                </c:pt>
                <c:pt idx="181">
                  <c:v>3726610.0025813</c:v>
                </c:pt>
                <c:pt idx="182">
                  <c:v>3726610.0025813</c:v>
                </c:pt>
                <c:pt idx="183">
                  <c:v>3726610.0025813</c:v>
                </c:pt>
                <c:pt idx="184">
                  <c:v>3726610.0025813</c:v>
                </c:pt>
                <c:pt idx="185">
                  <c:v>3726610.0025813</c:v>
                </c:pt>
                <c:pt idx="186">
                  <c:v>3726610.0025813</c:v>
                </c:pt>
                <c:pt idx="187">
                  <c:v>3726610.0025813</c:v>
                </c:pt>
                <c:pt idx="188">
                  <c:v>3726610.0025813</c:v>
                </c:pt>
                <c:pt idx="189">
                  <c:v>3726610.0025813</c:v>
                </c:pt>
                <c:pt idx="190">
                  <c:v>3726610.0025813</c:v>
                </c:pt>
                <c:pt idx="191">
                  <c:v>3726610.0025813</c:v>
                </c:pt>
                <c:pt idx="192">
                  <c:v>3726610.0025813</c:v>
                </c:pt>
                <c:pt idx="193">
                  <c:v>3726610.0025813</c:v>
                </c:pt>
                <c:pt idx="194">
                  <c:v>3726610.0025813</c:v>
                </c:pt>
                <c:pt idx="195">
                  <c:v>3726610.0025813</c:v>
                </c:pt>
                <c:pt idx="196">
                  <c:v>3726610.0025813</c:v>
                </c:pt>
                <c:pt idx="197">
                  <c:v>3726610.0025813</c:v>
                </c:pt>
                <c:pt idx="198">
                  <c:v>3726610.0025813</c:v>
                </c:pt>
                <c:pt idx="199">
                  <c:v>3726610.0025813</c:v>
                </c:pt>
                <c:pt idx="200">
                  <c:v>3726610.0025813</c:v>
                </c:pt>
                <c:pt idx="201">
                  <c:v>3726610.0025813</c:v>
                </c:pt>
                <c:pt idx="202">
                  <c:v>3726610.0025813</c:v>
                </c:pt>
                <c:pt idx="203">
                  <c:v>3726610.0025813</c:v>
                </c:pt>
                <c:pt idx="204">
                  <c:v>3726610.0025813</c:v>
                </c:pt>
                <c:pt idx="205">
                  <c:v>3726610.0025813</c:v>
                </c:pt>
                <c:pt idx="206">
                  <c:v>3726610.0025813</c:v>
                </c:pt>
                <c:pt idx="207">
                  <c:v>3726610.0025813</c:v>
                </c:pt>
                <c:pt idx="208">
                  <c:v>3726610.0025813</c:v>
                </c:pt>
                <c:pt idx="209">
                  <c:v>3726610.0025813</c:v>
                </c:pt>
                <c:pt idx="210">
                  <c:v>3726610.0025813</c:v>
                </c:pt>
                <c:pt idx="211">
                  <c:v>3726610.0025813</c:v>
                </c:pt>
                <c:pt idx="212">
                  <c:v>3726610.0025813</c:v>
                </c:pt>
                <c:pt idx="213">
                  <c:v>3726610.0025813</c:v>
                </c:pt>
                <c:pt idx="214">
                  <c:v>3726610.0025813</c:v>
                </c:pt>
                <c:pt idx="215">
                  <c:v>3726610.0025813</c:v>
                </c:pt>
                <c:pt idx="216">
                  <c:v>3726610.0025813</c:v>
                </c:pt>
                <c:pt idx="217">
                  <c:v>3726610.0025813</c:v>
                </c:pt>
                <c:pt idx="218">
                  <c:v>3726610.0025813</c:v>
                </c:pt>
                <c:pt idx="219">
                  <c:v>3726610.0025813</c:v>
                </c:pt>
                <c:pt idx="220">
                  <c:v>3726610.0025813</c:v>
                </c:pt>
                <c:pt idx="221">
                  <c:v>3726610.0025813</c:v>
                </c:pt>
                <c:pt idx="222">
                  <c:v>3726610.0025813</c:v>
                </c:pt>
                <c:pt idx="223">
                  <c:v>3726610.0025813</c:v>
                </c:pt>
                <c:pt idx="224">
                  <c:v>3726610.0025813</c:v>
                </c:pt>
                <c:pt idx="225">
                  <c:v>3726610.0025813</c:v>
                </c:pt>
                <c:pt idx="226">
                  <c:v>3726610.0025813</c:v>
                </c:pt>
                <c:pt idx="227">
                  <c:v>3726610.0025813</c:v>
                </c:pt>
                <c:pt idx="228">
                  <c:v>3726610.0025813</c:v>
                </c:pt>
                <c:pt idx="229">
                  <c:v>3726610.0025813</c:v>
                </c:pt>
                <c:pt idx="230">
                  <c:v>3726610.0025813</c:v>
                </c:pt>
                <c:pt idx="231">
                  <c:v>3726610.0025813</c:v>
                </c:pt>
                <c:pt idx="232">
                  <c:v>3726610.0025813</c:v>
                </c:pt>
                <c:pt idx="233">
                  <c:v>3726610.0025813</c:v>
                </c:pt>
                <c:pt idx="234">
                  <c:v>3726610.0025813</c:v>
                </c:pt>
                <c:pt idx="235">
                  <c:v>3726610.0025813</c:v>
                </c:pt>
                <c:pt idx="236">
                  <c:v>3726610.0025813</c:v>
                </c:pt>
                <c:pt idx="237">
                  <c:v>3726610.0025813</c:v>
                </c:pt>
                <c:pt idx="238">
                  <c:v>3726610.0025813</c:v>
                </c:pt>
                <c:pt idx="239">
                  <c:v>3726610.0025813</c:v>
                </c:pt>
                <c:pt idx="240">
                  <c:v>3726610.0025813</c:v>
                </c:pt>
                <c:pt idx="241">
                  <c:v>3726610.0025813</c:v>
                </c:pt>
                <c:pt idx="242">
                  <c:v>3726610.0025813</c:v>
                </c:pt>
                <c:pt idx="243">
                  <c:v>3726610.0025813</c:v>
                </c:pt>
                <c:pt idx="244">
                  <c:v>3726610.0025813</c:v>
                </c:pt>
                <c:pt idx="245">
                  <c:v>3726610.0025813</c:v>
                </c:pt>
                <c:pt idx="246">
                  <c:v>3726610.0025813</c:v>
                </c:pt>
                <c:pt idx="247">
                  <c:v>3726610.0025813</c:v>
                </c:pt>
                <c:pt idx="248">
                  <c:v>3726610.0025813</c:v>
                </c:pt>
                <c:pt idx="249">
                  <c:v>3726610.0025813</c:v>
                </c:pt>
                <c:pt idx="250">
                  <c:v>3726610.0025813</c:v>
                </c:pt>
                <c:pt idx="251">
                  <c:v>3726610.0025813</c:v>
                </c:pt>
                <c:pt idx="252">
                  <c:v>3726610.0025813</c:v>
                </c:pt>
                <c:pt idx="253">
                  <c:v>3726610.0025813</c:v>
                </c:pt>
                <c:pt idx="254">
                  <c:v>3726610.0025813</c:v>
                </c:pt>
                <c:pt idx="255">
                  <c:v>3726610.0025813</c:v>
                </c:pt>
                <c:pt idx="256">
                  <c:v>3726610.0025813</c:v>
                </c:pt>
                <c:pt idx="257">
                  <c:v>3726610.0025813</c:v>
                </c:pt>
                <c:pt idx="258">
                  <c:v>3726610.0025813</c:v>
                </c:pt>
                <c:pt idx="259">
                  <c:v>3726610.0025813</c:v>
                </c:pt>
                <c:pt idx="260">
                  <c:v>3726610.0025813</c:v>
                </c:pt>
                <c:pt idx="261">
                  <c:v>3726610.0025813</c:v>
                </c:pt>
                <c:pt idx="262">
                  <c:v>3726610.0025813</c:v>
                </c:pt>
                <c:pt idx="263">
                  <c:v>3726610.0025813</c:v>
                </c:pt>
                <c:pt idx="264">
                  <c:v>3726610.0025813</c:v>
                </c:pt>
                <c:pt idx="265">
                  <c:v>3726610.0025813</c:v>
                </c:pt>
                <c:pt idx="266">
                  <c:v>3726610.0025813</c:v>
                </c:pt>
                <c:pt idx="267">
                  <c:v>3726610.0025813</c:v>
                </c:pt>
                <c:pt idx="268">
                  <c:v>3726610.0025813</c:v>
                </c:pt>
                <c:pt idx="269">
                  <c:v>3726610.0025813</c:v>
                </c:pt>
                <c:pt idx="270">
                  <c:v>3726610.0025813</c:v>
                </c:pt>
                <c:pt idx="271">
                  <c:v>3726610.0025813</c:v>
                </c:pt>
                <c:pt idx="272">
                  <c:v>3726610.0025813</c:v>
                </c:pt>
                <c:pt idx="273">
                  <c:v>3726610.0025813</c:v>
                </c:pt>
                <c:pt idx="274">
                  <c:v>3726610.0025813</c:v>
                </c:pt>
                <c:pt idx="275">
                  <c:v>3726610.0025813</c:v>
                </c:pt>
                <c:pt idx="276">
                  <c:v>3726610.0025813</c:v>
                </c:pt>
                <c:pt idx="277">
                  <c:v>3726610.0025813</c:v>
                </c:pt>
                <c:pt idx="278">
                  <c:v>3726610.0025813</c:v>
                </c:pt>
                <c:pt idx="279">
                  <c:v>3726610.0025813</c:v>
                </c:pt>
                <c:pt idx="280">
                  <c:v>3726610.0025813</c:v>
                </c:pt>
                <c:pt idx="281">
                  <c:v>3726610.0025813</c:v>
                </c:pt>
                <c:pt idx="282">
                  <c:v>3726610.0025813</c:v>
                </c:pt>
                <c:pt idx="283">
                  <c:v>3726610.0025813</c:v>
                </c:pt>
                <c:pt idx="284">
                  <c:v>3726610.0025813</c:v>
                </c:pt>
                <c:pt idx="285">
                  <c:v>3726610.0025813</c:v>
                </c:pt>
                <c:pt idx="286">
                  <c:v>3726610.0025813</c:v>
                </c:pt>
                <c:pt idx="287">
                  <c:v>3726610.0025813</c:v>
                </c:pt>
                <c:pt idx="288">
                  <c:v>3726610.0025813</c:v>
                </c:pt>
                <c:pt idx="289">
                  <c:v>3726610.0025813</c:v>
                </c:pt>
                <c:pt idx="290">
                  <c:v>3726610.0025813</c:v>
                </c:pt>
                <c:pt idx="291">
                  <c:v>3726610.0025813</c:v>
                </c:pt>
                <c:pt idx="292">
                  <c:v>3726610.0025813</c:v>
                </c:pt>
                <c:pt idx="293">
                  <c:v>3726610.0025813</c:v>
                </c:pt>
                <c:pt idx="294">
                  <c:v>3726610.0025813</c:v>
                </c:pt>
                <c:pt idx="295">
                  <c:v>3726610.0025813</c:v>
                </c:pt>
                <c:pt idx="296">
                  <c:v>3726610.0025813</c:v>
                </c:pt>
                <c:pt idx="297">
                  <c:v>3726610.0025813</c:v>
                </c:pt>
                <c:pt idx="298">
                  <c:v>3726610.0025813</c:v>
                </c:pt>
                <c:pt idx="299">
                  <c:v>3726610.0025813</c:v>
                </c:pt>
                <c:pt idx="300">
                  <c:v>3726610.0025813</c:v>
                </c:pt>
                <c:pt idx="301">
                  <c:v>3726610.0025813</c:v>
                </c:pt>
                <c:pt idx="302">
                  <c:v>3726610.0025813</c:v>
                </c:pt>
                <c:pt idx="303">
                  <c:v>3726610.0025813</c:v>
                </c:pt>
                <c:pt idx="304">
                  <c:v>3726610.0025813</c:v>
                </c:pt>
                <c:pt idx="305">
                  <c:v>3726610.0025813</c:v>
                </c:pt>
                <c:pt idx="306">
                  <c:v>3726610.0025813</c:v>
                </c:pt>
                <c:pt idx="307">
                  <c:v>3726610.0025813</c:v>
                </c:pt>
                <c:pt idx="308">
                  <c:v>3726610.0025813</c:v>
                </c:pt>
                <c:pt idx="309">
                  <c:v>3726610.0025813</c:v>
                </c:pt>
                <c:pt idx="310">
                  <c:v>3726610.0025813</c:v>
                </c:pt>
                <c:pt idx="311">
                  <c:v>3726610.0025813</c:v>
                </c:pt>
                <c:pt idx="312">
                  <c:v>3726610.0025813</c:v>
                </c:pt>
                <c:pt idx="313">
                  <c:v>3726610.0025813</c:v>
                </c:pt>
                <c:pt idx="314">
                  <c:v>3726610.0025813</c:v>
                </c:pt>
                <c:pt idx="315">
                  <c:v>3726610.0025813</c:v>
                </c:pt>
                <c:pt idx="316">
                  <c:v>3726610.0025813</c:v>
                </c:pt>
                <c:pt idx="317">
                  <c:v>3726610.0025813</c:v>
                </c:pt>
                <c:pt idx="318">
                  <c:v>3726610.0025813</c:v>
                </c:pt>
                <c:pt idx="319">
                  <c:v>3726610.0025813</c:v>
                </c:pt>
                <c:pt idx="320">
                  <c:v>3726610.0025813</c:v>
                </c:pt>
                <c:pt idx="321">
                  <c:v>3726610.0025813</c:v>
                </c:pt>
                <c:pt idx="322">
                  <c:v>3726610.0025813</c:v>
                </c:pt>
                <c:pt idx="323">
                  <c:v>3726610.0025813</c:v>
                </c:pt>
                <c:pt idx="324">
                  <c:v>3726610.0025813</c:v>
                </c:pt>
                <c:pt idx="325">
                  <c:v>3726610.0025813</c:v>
                </c:pt>
                <c:pt idx="326">
                  <c:v>3726610.0025813</c:v>
                </c:pt>
                <c:pt idx="327">
                  <c:v>3726610.0025813</c:v>
                </c:pt>
                <c:pt idx="328">
                  <c:v>3726610.0025813</c:v>
                </c:pt>
                <c:pt idx="329">
                  <c:v>3726610.0025813</c:v>
                </c:pt>
                <c:pt idx="330">
                  <c:v>3726610.0025813</c:v>
                </c:pt>
                <c:pt idx="331">
                  <c:v>3726610.0025813</c:v>
                </c:pt>
                <c:pt idx="332">
                  <c:v>3726610.0025813</c:v>
                </c:pt>
                <c:pt idx="333">
                  <c:v>3726610.0025813</c:v>
                </c:pt>
                <c:pt idx="334">
                  <c:v>3726610.0025813</c:v>
                </c:pt>
                <c:pt idx="335">
                  <c:v>3726610.0025813</c:v>
                </c:pt>
                <c:pt idx="336">
                  <c:v>3726610.0025813</c:v>
                </c:pt>
                <c:pt idx="337">
                  <c:v>3726610.0025813</c:v>
                </c:pt>
                <c:pt idx="338">
                  <c:v>3726610.0025813</c:v>
                </c:pt>
                <c:pt idx="339">
                  <c:v>3726610.0025813</c:v>
                </c:pt>
                <c:pt idx="340">
                  <c:v>3726610.0025813</c:v>
                </c:pt>
                <c:pt idx="341">
                  <c:v>3726610.0025813</c:v>
                </c:pt>
                <c:pt idx="342">
                  <c:v>3726610.0025813</c:v>
                </c:pt>
                <c:pt idx="343">
                  <c:v>3726610.0025813</c:v>
                </c:pt>
                <c:pt idx="344">
                  <c:v>3726610.0025813</c:v>
                </c:pt>
                <c:pt idx="345">
                  <c:v>3726610.0025813</c:v>
                </c:pt>
                <c:pt idx="346">
                  <c:v>3726610.0025813</c:v>
                </c:pt>
                <c:pt idx="347">
                  <c:v>3726610.0025813</c:v>
                </c:pt>
                <c:pt idx="348">
                  <c:v>3726610.0025813</c:v>
                </c:pt>
                <c:pt idx="349">
                  <c:v>3726610.0025813</c:v>
                </c:pt>
                <c:pt idx="350">
                  <c:v>3726610.0025813</c:v>
                </c:pt>
                <c:pt idx="351">
                  <c:v>3726610.0025813</c:v>
                </c:pt>
                <c:pt idx="352">
                  <c:v>3726610.0025813</c:v>
                </c:pt>
                <c:pt idx="353">
                  <c:v>3726610.0025813</c:v>
                </c:pt>
                <c:pt idx="354">
                  <c:v>3726610.0025813</c:v>
                </c:pt>
                <c:pt idx="355">
                  <c:v>3726610.0025813</c:v>
                </c:pt>
                <c:pt idx="356">
                  <c:v>3726610.0025813</c:v>
                </c:pt>
                <c:pt idx="357">
                  <c:v>3726610.0025813</c:v>
                </c:pt>
                <c:pt idx="358">
                  <c:v>3726610.0025813</c:v>
                </c:pt>
                <c:pt idx="359">
                  <c:v>3726610.0025813</c:v>
                </c:pt>
                <c:pt idx="360">
                  <c:v>3726610.0025813</c:v>
                </c:pt>
                <c:pt idx="361">
                  <c:v>3726610.0025813</c:v>
                </c:pt>
                <c:pt idx="362">
                  <c:v>3726610.0025813</c:v>
                </c:pt>
                <c:pt idx="363">
                  <c:v>3726610.0025813</c:v>
                </c:pt>
                <c:pt idx="364">
                  <c:v>3726610.0025813</c:v>
                </c:pt>
                <c:pt idx="365">
                  <c:v>3726610.0025813</c:v>
                </c:pt>
                <c:pt idx="366">
                  <c:v>3726610.0025813</c:v>
                </c:pt>
                <c:pt idx="367">
                  <c:v>3726610.0025813</c:v>
                </c:pt>
                <c:pt idx="368">
                  <c:v>3726610.0025813</c:v>
                </c:pt>
                <c:pt idx="369">
                  <c:v>3726610.0025813</c:v>
                </c:pt>
                <c:pt idx="370">
                  <c:v>3726610.0025813</c:v>
                </c:pt>
                <c:pt idx="371">
                  <c:v>3726610.0025813</c:v>
                </c:pt>
                <c:pt idx="372">
                  <c:v>3726610.0025813</c:v>
                </c:pt>
                <c:pt idx="373">
                  <c:v>3726610.0025813</c:v>
                </c:pt>
                <c:pt idx="374">
                  <c:v>3726610.0025813</c:v>
                </c:pt>
                <c:pt idx="375">
                  <c:v>3726610.0025813</c:v>
                </c:pt>
                <c:pt idx="376">
                  <c:v>3726610.0025813</c:v>
                </c:pt>
                <c:pt idx="377">
                  <c:v>3726610.0025813</c:v>
                </c:pt>
                <c:pt idx="378">
                  <c:v>3726610.0025813</c:v>
                </c:pt>
                <c:pt idx="379">
                  <c:v>3726610.0025813</c:v>
                </c:pt>
                <c:pt idx="380">
                  <c:v>3726610.0025813</c:v>
                </c:pt>
                <c:pt idx="381">
                  <c:v>3726610.0025813</c:v>
                </c:pt>
                <c:pt idx="382">
                  <c:v>3726610.0025813</c:v>
                </c:pt>
                <c:pt idx="383">
                  <c:v>3726610.0025813</c:v>
                </c:pt>
                <c:pt idx="384">
                  <c:v>3726610.0025813</c:v>
                </c:pt>
                <c:pt idx="385">
                  <c:v>3726610.0025813</c:v>
                </c:pt>
                <c:pt idx="386">
                  <c:v>3726610.0025813</c:v>
                </c:pt>
                <c:pt idx="387">
                  <c:v>3726610.0025813</c:v>
                </c:pt>
                <c:pt idx="388">
                  <c:v>3726610.0025813</c:v>
                </c:pt>
                <c:pt idx="389">
                  <c:v>3726610.0025813</c:v>
                </c:pt>
                <c:pt idx="390">
                  <c:v>3726610.0025813</c:v>
                </c:pt>
                <c:pt idx="391">
                  <c:v>3726610.0025813</c:v>
                </c:pt>
                <c:pt idx="392">
                  <c:v>3726610.0025813</c:v>
                </c:pt>
                <c:pt idx="393">
                  <c:v>3726610.0025813</c:v>
                </c:pt>
                <c:pt idx="394">
                  <c:v>3726610.0025813</c:v>
                </c:pt>
                <c:pt idx="395">
                  <c:v>3726610.0025813</c:v>
                </c:pt>
                <c:pt idx="396">
                  <c:v>3726610.0025813</c:v>
                </c:pt>
                <c:pt idx="397">
                  <c:v>3726610.0025813</c:v>
                </c:pt>
                <c:pt idx="398">
                  <c:v>3726610.0025813</c:v>
                </c:pt>
                <c:pt idx="399">
                  <c:v>3726610.0025813</c:v>
                </c:pt>
                <c:pt idx="400">
                  <c:v>3726610.0025813</c:v>
                </c:pt>
                <c:pt idx="401">
                  <c:v>3726610.0025813</c:v>
                </c:pt>
                <c:pt idx="402">
                  <c:v>3726610.0025813</c:v>
                </c:pt>
                <c:pt idx="403">
                  <c:v>3726610.0025813</c:v>
                </c:pt>
                <c:pt idx="404">
                  <c:v>3726610.0025813</c:v>
                </c:pt>
                <c:pt idx="405">
                  <c:v>3726610.0025813</c:v>
                </c:pt>
                <c:pt idx="406">
                  <c:v>3726610.0025813</c:v>
                </c:pt>
                <c:pt idx="407">
                  <c:v>3726610.0025813</c:v>
                </c:pt>
                <c:pt idx="408">
                  <c:v>3726610.0025813</c:v>
                </c:pt>
                <c:pt idx="409">
                  <c:v>3726610.0025813</c:v>
                </c:pt>
                <c:pt idx="410">
                  <c:v>3726610.0025813</c:v>
                </c:pt>
                <c:pt idx="411">
                  <c:v>3726610.0025813</c:v>
                </c:pt>
                <c:pt idx="412">
                  <c:v>3726610.0025813</c:v>
                </c:pt>
                <c:pt idx="413">
                  <c:v>3726610.0025813</c:v>
                </c:pt>
                <c:pt idx="414">
                  <c:v>3726610.0025813</c:v>
                </c:pt>
                <c:pt idx="415">
                  <c:v>3726610.0025813</c:v>
                </c:pt>
                <c:pt idx="416">
                  <c:v>3726610.0025813</c:v>
                </c:pt>
                <c:pt idx="417">
                  <c:v>3726610.0025813</c:v>
                </c:pt>
                <c:pt idx="418">
                  <c:v>3726610.0025813</c:v>
                </c:pt>
                <c:pt idx="419">
                  <c:v>3726610.0025813</c:v>
                </c:pt>
                <c:pt idx="420">
                  <c:v>3726610.0025813</c:v>
                </c:pt>
                <c:pt idx="421">
                  <c:v>3726610.0025813</c:v>
                </c:pt>
                <c:pt idx="422">
                  <c:v>3726610.0025813</c:v>
                </c:pt>
                <c:pt idx="423">
                  <c:v>3726610.0025813</c:v>
                </c:pt>
                <c:pt idx="424">
                  <c:v>3726610.0025813</c:v>
                </c:pt>
                <c:pt idx="425">
                  <c:v>3726610.0025813</c:v>
                </c:pt>
                <c:pt idx="426">
                  <c:v>3726610.0025813</c:v>
                </c:pt>
                <c:pt idx="427">
                  <c:v>3726610.0025813</c:v>
                </c:pt>
                <c:pt idx="428">
                  <c:v>3726610.0025813</c:v>
                </c:pt>
                <c:pt idx="429">
                  <c:v>3726610.0025813</c:v>
                </c:pt>
                <c:pt idx="430">
                  <c:v>3726610.0025813</c:v>
                </c:pt>
                <c:pt idx="431">
                  <c:v>3726610.0025813</c:v>
                </c:pt>
                <c:pt idx="432">
                  <c:v>3726610.0025813</c:v>
                </c:pt>
                <c:pt idx="433">
                  <c:v>3726610.0025813</c:v>
                </c:pt>
                <c:pt idx="434">
                  <c:v>3726610.0025813</c:v>
                </c:pt>
                <c:pt idx="435">
                  <c:v>3726610.0025813</c:v>
                </c:pt>
                <c:pt idx="436">
                  <c:v>3726610.0025813</c:v>
                </c:pt>
                <c:pt idx="437">
                  <c:v>3726610.0025813</c:v>
                </c:pt>
                <c:pt idx="438">
                  <c:v>3726610.0025813</c:v>
                </c:pt>
                <c:pt idx="439">
                  <c:v>3726610.0025813</c:v>
                </c:pt>
                <c:pt idx="440">
                  <c:v>3726610.0025813</c:v>
                </c:pt>
                <c:pt idx="441">
                  <c:v>3726610.0025813</c:v>
                </c:pt>
                <c:pt idx="442">
                  <c:v>3726610.0025813</c:v>
                </c:pt>
                <c:pt idx="443">
                  <c:v>3726610.0025813</c:v>
                </c:pt>
                <c:pt idx="444">
                  <c:v>3726610.0025813</c:v>
                </c:pt>
                <c:pt idx="445">
                  <c:v>3726610.0025813</c:v>
                </c:pt>
                <c:pt idx="446">
                  <c:v>3726610.0025813</c:v>
                </c:pt>
                <c:pt idx="447">
                  <c:v>3726610.0025813</c:v>
                </c:pt>
                <c:pt idx="448">
                  <c:v>3726610.0025813</c:v>
                </c:pt>
                <c:pt idx="449">
                  <c:v>3726610.0025813</c:v>
                </c:pt>
                <c:pt idx="450">
                  <c:v>3726610.0025813</c:v>
                </c:pt>
                <c:pt idx="451">
                  <c:v>3726610.0025813</c:v>
                </c:pt>
                <c:pt idx="452">
                  <c:v>3726610.0025813</c:v>
                </c:pt>
                <c:pt idx="453">
                  <c:v>3726610.0025813</c:v>
                </c:pt>
                <c:pt idx="454">
                  <c:v>3726610.0025813</c:v>
                </c:pt>
                <c:pt idx="455">
                  <c:v>3726610.0025813</c:v>
                </c:pt>
                <c:pt idx="456">
                  <c:v>3726610.0025813</c:v>
                </c:pt>
                <c:pt idx="457">
                  <c:v>3726610.0025813</c:v>
                </c:pt>
                <c:pt idx="458">
                  <c:v>3726610.0025813</c:v>
                </c:pt>
                <c:pt idx="459">
                  <c:v>3726610.0025813</c:v>
                </c:pt>
                <c:pt idx="460">
                  <c:v>3726610.0025813</c:v>
                </c:pt>
                <c:pt idx="461">
                  <c:v>3726610.0025813</c:v>
                </c:pt>
                <c:pt idx="462">
                  <c:v>3726610.0025813</c:v>
                </c:pt>
                <c:pt idx="463">
                  <c:v>3726610.0025813</c:v>
                </c:pt>
                <c:pt idx="464">
                  <c:v>3726610.0025813</c:v>
                </c:pt>
                <c:pt idx="465">
                  <c:v>3726610.0025813</c:v>
                </c:pt>
                <c:pt idx="466">
                  <c:v>3726610.0025813</c:v>
                </c:pt>
                <c:pt idx="467">
                  <c:v>3726610.0025813</c:v>
                </c:pt>
                <c:pt idx="468">
                  <c:v>3726610.0025813</c:v>
                </c:pt>
                <c:pt idx="469">
                  <c:v>3726610.0025813</c:v>
                </c:pt>
                <c:pt idx="470">
                  <c:v>3726610.0025813</c:v>
                </c:pt>
                <c:pt idx="471">
                  <c:v>3726610.0025813</c:v>
                </c:pt>
                <c:pt idx="472">
                  <c:v>3726610.0025813</c:v>
                </c:pt>
                <c:pt idx="473">
                  <c:v>3726610.0025813</c:v>
                </c:pt>
                <c:pt idx="474">
                  <c:v>3726610.0025813</c:v>
                </c:pt>
                <c:pt idx="475">
                  <c:v>3726610.0025813</c:v>
                </c:pt>
                <c:pt idx="476">
                  <c:v>3726610.0025813</c:v>
                </c:pt>
                <c:pt idx="477">
                  <c:v>3726610.0025813</c:v>
                </c:pt>
                <c:pt idx="478">
                  <c:v>3726610.0025813</c:v>
                </c:pt>
                <c:pt idx="479">
                  <c:v>3726610.0025813</c:v>
                </c:pt>
                <c:pt idx="480">
                  <c:v>3726610.0025813</c:v>
                </c:pt>
                <c:pt idx="481">
                  <c:v>3726610.0025813</c:v>
                </c:pt>
                <c:pt idx="482">
                  <c:v>3726610.0025813</c:v>
                </c:pt>
                <c:pt idx="483">
                  <c:v>3726610.0025813</c:v>
                </c:pt>
                <c:pt idx="484">
                  <c:v>3726610.0025813</c:v>
                </c:pt>
                <c:pt idx="485">
                  <c:v>3726610.0025813</c:v>
                </c:pt>
                <c:pt idx="486">
                  <c:v>3726610.0025813</c:v>
                </c:pt>
                <c:pt idx="487">
                  <c:v>3726610.0025813</c:v>
                </c:pt>
                <c:pt idx="488">
                  <c:v>3726610.0025813</c:v>
                </c:pt>
                <c:pt idx="489">
                  <c:v>3726610.0025813</c:v>
                </c:pt>
                <c:pt idx="490">
                  <c:v>3726610.0025813</c:v>
                </c:pt>
                <c:pt idx="491">
                  <c:v>3726610.0025813</c:v>
                </c:pt>
                <c:pt idx="492">
                  <c:v>3726610.0025813</c:v>
                </c:pt>
                <c:pt idx="493">
                  <c:v>3726610.0025813</c:v>
                </c:pt>
                <c:pt idx="494">
                  <c:v>3726610.0025813</c:v>
                </c:pt>
                <c:pt idx="495">
                  <c:v>3726610.0025813</c:v>
                </c:pt>
                <c:pt idx="496">
                  <c:v>3726610.0025813</c:v>
                </c:pt>
                <c:pt idx="497">
                  <c:v>3726610.0025813</c:v>
                </c:pt>
                <c:pt idx="498">
                  <c:v>3726610.0025813</c:v>
                </c:pt>
                <c:pt idx="499">
                  <c:v>3726610.0025813</c:v>
                </c:pt>
                <c:pt idx="500">
                  <c:v>3726610.0025813</c:v>
                </c:pt>
                <c:pt idx="501">
                  <c:v>3726610.0025813</c:v>
                </c:pt>
                <c:pt idx="502">
                  <c:v>3726610.0025813</c:v>
                </c:pt>
                <c:pt idx="503">
                  <c:v>3726610.0025813</c:v>
                </c:pt>
                <c:pt idx="504">
                  <c:v>3726610.0025813</c:v>
                </c:pt>
                <c:pt idx="505">
                  <c:v>3726610.0025813</c:v>
                </c:pt>
                <c:pt idx="506">
                  <c:v>3726610.0025813</c:v>
                </c:pt>
                <c:pt idx="507">
                  <c:v>3726610.0025813</c:v>
                </c:pt>
                <c:pt idx="508">
                  <c:v>3726610.0025813</c:v>
                </c:pt>
                <c:pt idx="509">
                  <c:v>3726610.0025813</c:v>
                </c:pt>
                <c:pt idx="510">
                  <c:v>3726610.0025813</c:v>
                </c:pt>
                <c:pt idx="511">
                  <c:v>3726610.0025813</c:v>
                </c:pt>
                <c:pt idx="512">
                  <c:v>3726610.0025813</c:v>
                </c:pt>
                <c:pt idx="513">
                  <c:v>3726610.0025813</c:v>
                </c:pt>
                <c:pt idx="514">
                  <c:v>3726610.0025813</c:v>
                </c:pt>
                <c:pt idx="515">
                  <c:v>3726610.0025813</c:v>
                </c:pt>
                <c:pt idx="516">
                  <c:v>3726610.0025813</c:v>
                </c:pt>
                <c:pt idx="517">
                  <c:v>3726610.0025813</c:v>
                </c:pt>
                <c:pt idx="518">
                  <c:v>3726610.0025813</c:v>
                </c:pt>
                <c:pt idx="519">
                  <c:v>3726610.0025813</c:v>
                </c:pt>
                <c:pt idx="520">
                  <c:v>3726610.0025813</c:v>
                </c:pt>
                <c:pt idx="521">
                  <c:v>3726610.0025813</c:v>
                </c:pt>
                <c:pt idx="522">
                  <c:v>3726610.0025813</c:v>
                </c:pt>
                <c:pt idx="523">
                  <c:v>3726610.0025813</c:v>
                </c:pt>
                <c:pt idx="524">
                  <c:v>3726610.0025813</c:v>
                </c:pt>
                <c:pt idx="525">
                  <c:v>3726610.0025813</c:v>
                </c:pt>
                <c:pt idx="526">
                  <c:v>3726610.0025813</c:v>
                </c:pt>
                <c:pt idx="527">
                  <c:v>3726610.0025813</c:v>
                </c:pt>
                <c:pt idx="528">
                  <c:v>3726610.0025813</c:v>
                </c:pt>
                <c:pt idx="529">
                  <c:v>3726610.0025813</c:v>
                </c:pt>
                <c:pt idx="530">
                  <c:v>3726610.0025813</c:v>
                </c:pt>
                <c:pt idx="531">
                  <c:v>3726610.0025813</c:v>
                </c:pt>
                <c:pt idx="532">
                  <c:v>3726610.0025813</c:v>
                </c:pt>
                <c:pt idx="533">
                  <c:v>3726610.0025813</c:v>
                </c:pt>
                <c:pt idx="534">
                  <c:v>3726610.0025813</c:v>
                </c:pt>
                <c:pt idx="535">
                  <c:v>3726610.0025813</c:v>
                </c:pt>
                <c:pt idx="536">
                  <c:v>3726610.0025813</c:v>
                </c:pt>
                <c:pt idx="537">
                  <c:v>3726610.0025813</c:v>
                </c:pt>
                <c:pt idx="538">
                  <c:v>3726610.0025813</c:v>
                </c:pt>
                <c:pt idx="539">
                  <c:v>3726610.0025813</c:v>
                </c:pt>
                <c:pt idx="540">
                  <c:v>3726610.0025813</c:v>
                </c:pt>
                <c:pt idx="541">
                  <c:v>3726610.0025813</c:v>
                </c:pt>
                <c:pt idx="542">
                  <c:v>3726610.0025813</c:v>
                </c:pt>
                <c:pt idx="543">
                  <c:v>3726610.0025813</c:v>
                </c:pt>
                <c:pt idx="544">
                  <c:v>3726610.0025813</c:v>
                </c:pt>
                <c:pt idx="545">
                  <c:v>3726610.0025813</c:v>
                </c:pt>
                <c:pt idx="546">
                  <c:v>3726610.0025813</c:v>
                </c:pt>
                <c:pt idx="547">
                  <c:v>3726610.0025813</c:v>
                </c:pt>
                <c:pt idx="548">
                  <c:v>3726610.0025813</c:v>
                </c:pt>
                <c:pt idx="549">
                  <c:v>3726610.0025813</c:v>
                </c:pt>
                <c:pt idx="550">
                  <c:v>3726610.0025813</c:v>
                </c:pt>
                <c:pt idx="551">
                  <c:v>3726610.0025813</c:v>
                </c:pt>
                <c:pt idx="552">
                  <c:v>3726610.0025813</c:v>
                </c:pt>
                <c:pt idx="553">
                  <c:v>3726610.0025813</c:v>
                </c:pt>
                <c:pt idx="554">
                  <c:v>3726610.0025813</c:v>
                </c:pt>
                <c:pt idx="555">
                  <c:v>3726610.0025813</c:v>
                </c:pt>
                <c:pt idx="556">
                  <c:v>3726610.0025813</c:v>
                </c:pt>
                <c:pt idx="557">
                  <c:v>3726610.0025813</c:v>
                </c:pt>
                <c:pt idx="558">
                  <c:v>3726610.0025813</c:v>
                </c:pt>
                <c:pt idx="559">
                  <c:v>3726610.0025813</c:v>
                </c:pt>
                <c:pt idx="560">
                  <c:v>3726610.0025813</c:v>
                </c:pt>
                <c:pt idx="561">
                  <c:v>3726610.0025813</c:v>
                </c:pt>
                <c:pt idx="562">
                  <c:v>3726610.0025813</c:v>
                </c:pt>
                <c:pt idx="563">
                  <c:v>3726610.0025813</c:v>
                </c:pt>
                <c:pt idx="564">
                  <c:v>3726610.0025813</c:v>
                </c:pt>
                <c:pt idx="565">
                  <c:v>3726610.0025813</c:v>
                </c:pt>
                <c:pt idx="566">
                  <c:v>3726610.0025813</c:v>
                </c:pt>
                <c:pt idx="567">
                  <c:v>3726610.0025813</c:v>
                </c:pt>
                <c:pt idx="568">
                  <c:v>3726610.0025813</c:v>
                </c:pt>
                <c:pt idx="569">
                  <c:v>3726610.0025813</c:v>
                </c:pt>
                <c:pt idx="570">
                  <c:v>3726610.0025813</c:v>
                </c:pt>
                <c:pt idx="571">
                  <c:v>3726610.0025813</c:v>
                </c:pt>
                <c:pt idx="572">
                  <c:v>3726610.0025813</c:v>
                </c:pt>
                <c:pt idx="573">
                  <c:v>3726610.0025813</c:v>
                </c:pt>
                <c:pt idx="574">
                  <c:v>3726610.0025813</c:v>
                </c:pt>
                <c:pt idx="575">
                  <c:v>3726610.0025813</c:v>
                </c:pt>
                <c:pt idx="576">
                  <c:v>3726610.0025813</c:v>
                </c:pt>
                <c:pt idx="577">
                  <c:v>3726610.0025813</c:v>
                </c:pt>
                <c:pt idx="578">
                  <c:v>3726610.0025813</c:v>
                </c:pt>
                <c:pt idx="579">
                  <c:v>3726610.0025813</c:v>
                </c:pt>
                <c:pt idx="580">
                  <c:v>3726610.0025813</c:v>
                </c:pt>
                <c:pt idx="581">
                  <c:v>3726610.0025813</c:v>
                </c:pt>
                <c:pt idx="582">
                  <c:v>3726610.0025813</c:v>
                </c:pt>
                <c:pt idx="583">
                  <c:v>3726610.0025813</c:v>
                </c:pt>
                <c:pt idx="584">
                  <c:v>3726610.0025813</c:v>
                </c:pt>
                <c:pt idx="585">
                  <c:v>3726610.0025813</c:v>
                </c:pt>
                <c:pt idx="586">
                  <c:v>3726610.0025813</c:v>
                </c:pt>
                <c:pt idx="587">
                  <c:v>3726610.0025813</c:v>
                </c:pt>
                <c:pt idx="588">
                  <c:v>3726610.0025813</c:v>
                </c:pt>
                <c:pt idx="589">
                  <c:v>3726610.0025813</c:v>
                </c:pt>
                <c:pt idx="590">
                  <c:v>3726610.0025813</c:v>
                </c:pt>
                <c:pt idx="591">
                  <c:v>3726610.0025813</c:v>
                </c:pt>
                <c:pt idx="592">
                  <c:v>3726610.0025813</c:v>
                </c:pt>
                <c:pt idx="593">
                  <c:v>3726610.0025813</c:v>
                </c:pt>
                <c:pt idx="594">
                  <c:v>3726610.0025813</c:v>
                </c:pt>
                <c:pt idx="595">
                  <c:v>3726610.0025813</c:v>
                </c:pt>
                <c:pt idx="596">
                  <c:v>3726610.0025813</c:v>
                </c:pt>
                <c:pt idx="597">
                  <c:v>3726610.0025813</c:v>
                </c:pt>
                <c:pt idx="598">
                  <c:v>3726610.0025813</c:v>
                </c:pt>
                <c:pt idx="599">
                  <c:v>3726610.0025813</c:v>
                </c:pt>
                <c:pt idx="600">
                  <c:v>3726610.0025813</c:v>
                </c:pt>
                <c:pt idx="601">
                  <c:v>3726610.0025813</c:v>
                </c:pt>
                <c:pt idx="602">
                  <c:v>3726610.0025813</c:v>
                </c:pt>
                <c:pt idx="603">
                  <c:v>3726610.0025813</c:v>
                </c:pt>
                <c:pt idx="604">
                  <c:v>3726610.0025813</c:v>
                </c:pt>
                <c:pt idx="605">
                  <c:v>3726610.0025813</c:v>
                </c:pt>
                <c:pt idx="606">
                  <c:v>3726610.0025813</c:v>
                </c:pt>
                <c:pt idx="607">
                  <c:v>3726610.0025813</c:v>
                </c:pt>
                <c:pt idx="608">
                  <c:v>3726610.0025813</c:v>
                </c:pt>
                <c:pt idx="609">
                  <c:v>3726610.0025813</c:v>
                </c:pt>
                <c:pt idx="610">
                  <c:v>3726610.0025813</c:v>
                </c:pt>
                <c:pt idx="611">
                  <c:v>3726610.0025813</c:v>
                </c:pt>
                <c:pt idx="612">
                  <c:v>3726610.0025813</c:v>
                </c:pt>
                <c:pt idx="613">
                  <c:v>3726610.0025813</c:v>
                </c:pt>
                <c:pt idx="614">
                  <c:v>3726610.0025813</c:v>
                </c:pt>
                <c:pt idx="615">
                  <c:v>3726610.0025813</c:v>
                </c:pt>
                <c:pt idx="616">
                  <c:v>3726610.0025813</c:v>
                </c:pt>
                <c:pt idx="617">
                  <c:v>3726610.0025813</c:v>
                </c:pt>
                <c:pt idx="618">
                  <c:v>3726610.0025813</c:v>
                </c:pt>
                <c:pt idx="619">
                  <c:v>3726610.0025813</c:v>
                </c:pt>
                <c:pt idx="620">
                  <c:v>3726610.0025813</c:v>
                </c:pt>
                <c:pt idx="621">
                  <c:v>3726610.0025813</c:v>
                </c:pt>
                <c:pt idx="622">
                  <c:v>3726610.0025813</c:v>
                </c:pt>
                <c:pt idx="623">
                  <c:v>3726610.0025813</c:v>
                </c:pt>
                <c:pt idx="624">
                  <c:v>3726610.0025813</c:v>
                </c:pt>
                <c:pt idx="625">
                  <c:v>3726610.0025813</c:v>
                </c:pt>
                <c:pt idx="626">
                  <c:v>3726610.0025813</c:v>
                </c:pt>
                <c:pt idx="627">
                  <c:v>3726610.0025813</c:v>
                </c:pt>
                <c:pt idx="628">
                  <c:v>3726610.0025813</c:v>
                </c:pt>
                <c:pt idx="629">
                  <c:v>3726610.0025813</c:v>
                </c:pt>
                <c:pt idx="630">
                  <c:v>3726610.0025813</c:v>
                </c:pt>
                <c:pt idx="631">
                  <c:v>3726610.0025813</c:v>
                </c:pt>
                <c:pt idx="632">
                  <c:v>3726610.0025813</c:v>
                </c:pt>
                <c:pt idx="633">
                  <c:v>3726610.0025813</c:v>
                </c:pt>
                <c:pt idx="634">
                  <c:v>3726610.0025813</c:v>
                </c:pt>
                <c:pt idx="635">
                  <c:v>3726610.0025813</c:v>
                </c:pt>
                <c:pt idx="636">
                  <c:v>3726610.0025813</c:v>
                </c:pt>
                <c:pt idx="637">
                  <c:v>3726610.0025813</c:v>
                </c:pt>
                <c:pt idx="638">
                  <c:v>3726610.0025813</c:v>
                </c:pt>
                <c:pt idx="639">
                  <c:v>3726610.0025813</c:v>
                </c:pt>
                <c:pt idx="640">
                  <c:v>3726610.0025813</c:v>
                </c:pt>
                <c:pt idx="641">
                  <c:v>3726610.0025813</c:v>
                </c:pt>
                <c:pt idx="642">
                  <c:v>3726610.0025813</c:v>
                </c:pt>
                <c:pt idx="643">
                  <c:v>3726610.0025813</c:v>
                </c:pt>
                <c:pt idx="644">
                  <c:v>3726610.0025813</c:v>
                </c:pt>
                <c:pt idx="645">
                  <c:v>3726610.0025813</c:v>
                </c:pt>
                <c:pt idx="646">
                  <c:v>3726610.0025813</c:v>
                </c:pt>
                <c:pt idx="647">
                  <c:v>3726610.0025813</c:v>
                </c:pt>
                <c:pt idx="648">
                  <c:v>3726610.0025813</c:v>
                </c:pt>
                <c:pt idx="649">
                  <c:v>3726610.0025813</c:v>
                </c:pt>
                <c:pt idx="650">
                  <c:v>3726610.0025813</c:v>
                </c:pt>
                <c:pt idx="651">
                  <c:v>3726610.0025813</c:v>
                </c:pt>
                <c:pt idx="652">
                  <c:v>3726610.0025813</c:v>
                </c:pt>
                <c:pt idx="653">
                  <c:v>3726610.0025813</c:v>
                </c:pt>
                <c:pt idx="654">
                  <c:v>3726610.0025813</c:v>
                </c:pt>
                <c:pt idx="655">
                  <c:v>3726610.0025813</c:v>
                </c:pt>
                <c:pt idx="656">
                  <c:v>3726610.0025813</c:v>
                </c:pt>
                <c:pt idx="657">
                  <c:v>3726610.0025813</c:v>
                </c:pt>
                <c:pt idx="658">
                  <c:v>3726610.0025813</c:v>
                </c:pt>
                <c:pt idx="659">
                  <c:v>3726610.0025813</c:v>
                </c:pt>
                <c:pt idx="660">
                  <c:v>3726610.0025813</c:v>
                </c:pt>
                <c:pt idx="661">
                  <c:v>3726610.0025813</c:v>
                </c:pt>
                <c:pt idx="662">
                  <c:v>3726610.0025813</c:v>
                </c:pt>
                <c:pt idx="663">
                  <c:v>3726610.0025813</c:v>
                </c:pt>
                <c:pt idx="664">
                  <c:v>3726610.0025813</c:v>
                </c:pt>
                <c:pt idx="665">
                  <c:v>3726610.0025813</c:v>
                </c:pt>
                <c:pt idx="666">
                  <c:v>3726610.0025813</c:v>
                </c:pt>
                <c:pt idx="667">
                  <c:v>3726610.0025813</c:v>
                </c:pt>
                <c:pt idx="668">
                  <c:v>3726610.0025813</c:v>
                </c:pt>
                <c:pt idx="669">
                  <c:v>3726610.0025813</c:v>
                </c:pt>
                <c:pt idx="670">
                  <c:v>3726610.0025813</c:v>
                </c:pt>
                <c:pt idx="671">
                  <c:v>3726610.0025813</c:v>
                </c:pt>
                <c:pt idx="672">
                  <c:v>3726610.0025813</c:v>
                </c:pt>
                <c:pt idx="673">
                  <c:v>3726610.0025813</c:v>
                </c:pt>
                <c:pt idx="674">
                  <c:v>3726610.0025813</c:v>
                </c:pt>
                <c:pt idx="675">
                  <c:v>3726610.0025813</c:v>
                </c:pt>
                <c:pt idx="676">
                  <c:v>3726610.0025813</c:v>
                </c:pt>
                <c:pt idx="677">
                  <c:v>3726610.0025813</c:v>
                </c:pt>
                <c:pt idx="678">
                  <c:v>3726610.0025813</c:v>
                </c:pt>
                <c:pt idx="679">
                  <c:v>3726610.0025813</c:v>
                </c:pt>
                <c:pt idx="680">
                  <c:v>3726610.0025813</c:v>
                </c:pt>
                <c:pt idx="681">
                  <c:v>3726610.0025813</c:v>
                </c:pt>
                <c:pt idx="682">
                  <c:v>3726610.0025813</c:v>
                </c:pt>
                <c:pt idx="683">
                  <c:v>3726610.0025813</c:v>
                </c:pt>
                <c:pt idx="684">
                  <c:v>3726610.0025813</c:v>
                </c:pt>
                <c:pt idx="685">
                  <c:v>3726610.0025813</c:v>
                </c:pt>
                <c:pt idx="686">
                  <c:v>3726610.0025813</c:v>
                </c:pt>
                <c:pt idx="687">
                  <c:v>3726610.0025813</c:v>
                </c:pt>
                <c:pt idx="688">
                  <c:v>3726610.0025813</c:v>
                </c:pt>
                <c:pt idx="689">
                  <c:v>3726610.0025813</c:v>
                </c:pt>
                <c:pt idx="690">
                  <c:v>3726610.0025813</c:v>
                </c:pt>
                <c:pt idx="691">
                  <c:v>3726610.0025813</c:v>
                </c:pt>
                <c:pt idx="692">
                  <c:v>3726610.0025813</c:v>
                </c:pt>
                <c:pt idx="693">
                  <c:v>3726610.0025813</c:v>
                </c:pt>
                <c:pt idx="694">
                  <c:v>3726610.0025813</c:v>
                </c:pt>
                <c:pt idx="695">
                  <c:v>3726610.0025813</c:v>
                </c:pt>
                <c:pt idx="696">
                  <c:v>3726610.0025813</c:v>
                </c:pt>
                <c:pt idx="697">
                  <c:v>3726610.0025813</c:v>
                </c:pt>
                <c:pt idx="698">
                  <c:v>3726610.0025813</c:v>
                </c:pt>
                <c:pt idx="699">
                  <c:v>3726610.0025813</c:v>
                </c:pt>
                <c:pt idx="700">
                  <c:v>3726610.0025813</c:v>
                </c:pt>
                <c:pt idx="701">
                  <c:v>3726610.0025813</c:v>
                </c:pt>
                <c:pt idx="702">
                  <c:v>3726610.0025813</c:v>
                </c:pt>
                <c:pt idx="703">
                  <c:v>3726610.0025813</c:v>
                </c:pt>
                <c:pt idx="704">
                  <c:v>3726610.0025813</c:v>
                </c:pt>
                <c:pt idx="705">
                  <c:v>3726610.0025813</c:v>
                </c:pt>
                <c:pt idx="706">
                  <c:v>3726610.0025813</c:v>
                </c:pt>
                <c:pt idx="707">
                  <c:v>3726610.0025813</c:v>
                </c:pt>
                <c:pt idx="708">
                  <c:v>3726610.0025813</c:v>
                </c:pt>
                <c:pt idx="709">
                  <c:v>3726610.0025813</c:v>
                </c:pt>
                <c:pt idx="710">
                  <c:v>3726610.0025813</c:v>
                </c:pt>
                <c:pt idx="711">
                  <c:v>3726610.0025813</c:v>
                </c:pt>
                <c:pt idx="712">
                  <c:v>3726610.0025813</c:v>
                </c:pt>
                <c:pt idx="713">
                  <c:v>3726610.0025813</c:v>
                </c:pt>
                <c:pt idx="714">
                  <c:v>3726610.0025813</c:v>
                </c:pt>
                <c:pt idx="715">
                  <c:v>3726610.0025813</c:v>
                </c:pt>
                <c:pt idx="716">
                  <c:v>3726610.0025813</c:v>
                </c:pt>
                <c:pt idx="717">
                  <c:v>3726610.0025813</c:v>
                </c:pt>
                <c:pt idx="718">
                  <c:v>3726610.0025813</c:v>
                </c:pt>
                <c:pt idx="719">
                  <c:v>3726610.0025813</c:v>
                </c:pt>
                <c:pt idx="720">
                  <c:v>3726610.0025813</c:v>
                </c:pt>
                <c:pt idx="721">
                  <c:v>3726610.0025813</c:v>
                </c:pt>
                <c:pt idx="722">
                  <c:v>3726610.0025813</c:v>
                </c:pt>
                <c:pt idx="723">
                  <c:v>3726610.0025813</c:v>
                </c:pt>
                <c:pt idx="724">
                  <c:v>3726610.0025813</c:v>
                </c:pt>
                <c:pt idx="725">
                  <c:v>3726610.0025813</c:v>
                </c:pt>
                <c:pt idx="726">
                  <c:v>3726610.0025813</c:v>
                </c:pt>
                <c:pt idx="727">
                  <c:v>3726610.0025813</c:v>
                </c:pt>
                <c:pt idx="728">
                  <c:v>3726610.0025813</c:v>
                </c:pt>
                <c:pt idx="729">
                  <c:v>3726610.0025813</c:v>
                </c:pt>
                <c:pt idx="730">
                  <c:v>3726610.0025813</c:v>
                </c:pt>
                <c:pt idx="731">
                  <c:v>3726610.0025813</c:v>
                </c:pt>
                <c:pt idx="732">
                  <c:v>3726610.0025813</c:v>
                </c:pt>
                <c:pt idx="733">
                  <c:v>3726610.0025813</c:v>
                </c:pt>
                <c:pt idx="734">
                  <c:v>3726610.0025813</c:v>
                </c:pt>
                <c:pt idx="735">
                  <c:v>3726610.0025813</c:v>
                </c:pt>
                <c:pt idx="736">
                  <c:v>3726610.0025813</c:v>
                </c:pt>
                <c:pt idx="737">
                  <c:v>3726610.0025813</c:v>
                </c:pt>
                <c:pt idx="738">
                  <c:v>3726610.0025813</c:v>
                </c:pt>
                <c:pt idx="739">
                  <c:v>3726610.0025813</c:v>
                </c:pt>
                <c:pt idx="740">
                  <c:v>3726610.0025813</c:v>
                </c:pt>
                <c:pt idx="741">
                  <c:v>3726610.0025813</c:v>
                </c:pt>
                <c:pt idx="742">
                  <c:v>3726610.0025813</c:v>
                </c:pt>
                <c:pt idx="743">
                  <c:v>3726610.0025813</c:v>
                </c:pt>
                <c:pt idx="744">
                  <c:v>3726610.0025813</c:v>
                </c:pt>
                <c:pt idx="745">
                  <c:v>3726610.0025813</c:v>
                </c:pt>
                <c:pt idx="746">
                  <c:v>3726610.0025813</c:v>
                </c:pt>
                <c:pt idx="747">
                  <c:v>3726610.0025813</c:v>
                </c:pt>
                <c:pt idx="748">
                  <c:v>3726610.0025813</c:v>
                </c:pt>
                <c:pt idx="749">
                  <c:v>3726610.0025813</c:v>
                </c:pt>
                <c:pt idx="750">
                  <c:v>3726610.0025813</c:v>
                </c:pt>
                <c:pt idx="751">
                  <c:v>3726610.0025813</c:v>
                </c:pt>
                <c:pt idx="752">
                  <c:v>3726610.0025813</c:v>
                </c:pt>
                <c:pt idx="753">
                  <c:v>3726610.0025813</c:v>
                </c:pt>
                <c:pt idx="754">
                  <c:v>3726610.0025813</c:v>
                </c:pt>
                <c:pt idx="755">
                  <c:v>3726610.0025813</c:v>
                </c:pt>
                <c:pt idx="756">
                  <c:v>3726610.0025813</c:v>
                </c:pt>
                <c:pt idx="757">
                  <c:v>3726610.0025813</c:v>
                </c:pt>
                <c:pt idx="758">
                  <c:v>3726610.0025813</c:v>
                </c:pt>
                <c:pt idx="759">
                  <c:v>3726610.0025813</c:v>
                </c:pt>
                <c:pt idx="760">
                  <c:v>3726610.0025813</c:v>
                </c:pt>
                <c:pt idx="761">
                  <c:v>3726610.0025813</c:v>
                </c:pt>
                <c:pt idx="762">
                  <c:v>3726610.0025813</c:v>
                </c:pt>
                <c:pt idx="763">
                  <c:v>3726610.0025813</c:v>
                </c:pt>
                <c:pt idx="764">
                  <c:v>3726610.0025813</c:v>
                </c:pt>
                <c:pt idx="765">
                  <c:v>3726610.0025813</c:v>
                </c:pt>
                <c:pt idx="766">
                  <c:v>3726610.0025813</c:v>
                </c:pt>
                <c:pt idx="767">
                  <c:v>3726610.0025813</c:v>
                </c:pt>
                <c:pt idx="768">
                  <c:v>3726610.0025813</c:v>
                </c:pt>
                <c:pt idx="769">
                  <c:v>3726610.0025813</c:v>
                </c:pt>
                <c:pt idx="770">
                  <c:v>3726610.0025813</c:v>
                </c:pt>
                <c:pt idx="771">
                  <c:v>3726610.0025813</c:v>
                </c:pt>
                <c:pt idx="772">
                  <c:v>3726610.0025813</c:v>
                </c:pt>
                <c:pt idx="773">
                  <c:v>3726610.0025813</c:v>
                </c:pt>
                <c:pt idx="774">
                  <c:v>3726610.0025813</c:v>
                </c:pt>
                <c:pt idx="775">
                  <c:v>3726610.0025813</c:v>
                </c:pt>
                <c:pt idx="776">
                  <c:v>3726610.0025813</c:v>
                </c:pt>
                <c:pt idx="777">
                  <c:v>3726610.0025813</c:v>
                </c:pt>
                <c:pt idx="778">
                  <c:v>3726610.0025813</c:v>
                </c:pt>
                <c:pt idx="779">
                  <c:v>3726610.0025813</c:v>
                </c:pt>
                <c:pt idx="780">
                  <c:v>3726610.0025813</c:v>
                </c:pt>
                <c:pt idx="781">
                  <c:v>3726610.0025813</c:v>
                </c:pt>
                <c:pt idx="782">
                  <c:v>3726610.0025813</c:v>
                </c:pt>
                <c:pt idx="783">
                  <c:v>3726610.0025813</c:v>
                </c:pt>
                <c:pt idx="784">
                  <c:v>3726610.0025813</c:v>
                </c:pt>
                <c:pt idx="785">
                  <c:v>3726610.0025813</c:v>
                </c:pt>
                <c:pt idx="786">
                  <c:v>3726610.0025813</c:v>
                </c:pt>
                <c:pt idx="787">
                  <c:v>3726610.0025813</c:v>
                </c:pt>
                <c:pt idx="788">
                  <c:v>3726610.0025813</c:v>
                </c:pt>
                <c:pt idx="789">
                  <c:v>3726610.0025813</c:v>
                </c:pt>
                <c:pt idx="790">
                  <c:v>3726610.0025813</c:v>
                </c:pt>
                <c:pt idx="791">
                  <c:v>3726610.0025813</c:v>
                </c:pt>
                <c:pt idx="792">
                  <c:v>3726610.0025813</c:v>
                </c:pt>
                <c:pt idx="793">
                  <c:v>3726610.0025813</c:v>
                </c:pt>
                <c:pt idx="794">
                  <c:v>3726610.0025813</c:v>
                </c:pt>
                <c:pt idx="795">
                  <c:v>3726610.0025813</c:v>
                </c:pt>
                <c:pt idx="796">
                  <c:v>3726610.0025813</c:v>
                </c:pt>
                <c:pt idx="797">
                  <c:v>3726610.0025813</c:v>
                </c:pt>
                <c:pt idx="798">
                  <c:v>3726610.0025813</c:v>
                </c:pt>
                <c:pt idx="799">
                  <c:v>3726610.0025813</c:v>
                </c:pt>
                <c:pt idx="800">
                  <c:v>3726610.0025813</c:v>
                </c:pt>
                <c:pt idx="801">
                  <c:v>3726610.0025813</c:v>
                </c:pt>
                <c:pt idx="802">
                  <c:v>3726610.0025813</c:v>
                </c:pt>
                <c:pt idx="803">
                  <c:v>3726610.0025813</c:v>
                </c:pt>
                <c:pt idx="804">
                  <c:v>3726610.0025813</c:v>
                </c:pt>
                <c:pt idx="805">
                  <c:v>3726610.0025813</c:v>
                </c:pt>
                <c:pt idx="806">
                  <c:v>3726610.0025813</c:v>
                </c:pt>
                <c:pt idx="807">
                  <c:v>3726610.0025813</c:v>
                </c:pt>
                <c:pt idx="808">
                  <c:v>3726610.0025813</c:v>
                </c:pt>
                <c:pt idx="809">
                  <c:v>3726610.0025813</c:v>
                </c:pt>
                <c:pt idx="810">
                  <c:v>3726610.0025813</c:v>
                </c:pt>
                <c:pt idx="811">
                  <c:v>3726610.0025813</c:v>
                </c:pt>
                <c:pt idx="812">
                  <c:v>3726610.0025813</c:v>
                </c:pt>
                <c:pt idx="813">
                  <c:v>3726610.0025813</c:v>
                </c:pt>
                <c:pt idx="814">
                  <c:v>3726610.0025813</c:v>
                </c:pt>
                <c:pt idx="815">
                  <c:v>3726610.0025813</c:v>
                </c:pt>
                <c:pt idx="816">
                  <c:v>3726610.0025813</c:v>
                </c:pt>
                <c:pt idx="817">
                  <c:v>3726610.0025813</c:v>
                </c:pt>
                <c:pt idx="818">
                  <c:v>3726610.0025813</c:v>
                </c:pt>
                <c:pt idx="819">
                  <c:v>3726610.0025813</c:v>
                </c:pt>
                <c:pt idx="820">
                  <c:v>3726610.0025813</c:v>
                </c:pt>
                <c:pt idx="821">
                  <c:v>3726610.0025813</c:v>
                </c:pt>
                <c:pt idx="822">
                  <c:v>3726610.0025813</c:v>
                </c:pt>
                <c:pt idx="823">
                  <c:v>3726610.0025813</c:v>
                </c:pt>
                <c:pt idx="824">
                  <c:v>3726610.0025813</c:v>
                </c:pt>
                <c:pt idx="825">
                  <c:v>3726610.0025813</c:v>
                </c:pt>
                <c:pt idx="826">
                  <c:v>3726610.0025813</c:v>
                </c:pt>
                <c:pt idx="827">
                  <c:v>3726610.0025813</c:v>
                </c:pt>
                <c:pt idx="828">
                  <c:v>3726610.0025813</c:v>
                </c:pt>
                <c:pt idx="829">
                  <c:v>3726610.0025813</c:v>
                </c:pt>
                <c:pt idx="830">
                  <c:v>3726610.0025813</c:v>
                </c:pt>
                <c:pt idx="831">
                  <c:v>3726610.0025813</c:v>
                </c:pt>
                <c:pt idx="832">
                  <c:v>3726610.0025813</c:v>
                </c:pt>
                <c:pt idx="833">
                  <c:v>3726610.0025813</c:v>
                </c:pt>
                <c:pt idx="834">
                  <c:v>3726610.0025813</c:v>
                </c:pt>
                <c:pt idx="835">
                  <c:v>3726610.0025813</c:v>
                </c:pt>
                <c:pt idx="836">
                  <c:v>3726610.0025813</c:v>
                </c:pt>
                <c:pt idx="837">
                  <c:v>3726610.0025813</c:v>
                </c:pt>
                <c:pt idx="838">
                  <c:v>3726610.0025813</c:v>
                </c:pt>
                <c:pt idx="839">
                  <c:v>3726610.0025813</c:v>
                </c:pt>
                <c:pt idx="840">
                  <c:v>3726610.0025813</c:v>
                </c:pt>
                <c:pt idx="841">
                  <c:v>3726610.0025813</c:v>
                </c:pt>
                <c:pt idx="842">
                  <c:v>3726610.0025813</c:v>
                </c:pt>
                <c:pt idx="843">
                  <c:v>3726610.0025813</c:v>
                </c:pt>
                <c:pt idx="844">
                  <c:v>3726610.0025813</c:v>
                </c:pt>
                <c:pt idx="845">
                  <c:v>3726610.0025813</c:v>
                </c:pt>
                <c:pt idx="846">
                  <c:v>3726610.0025813</c:v>
                </c:pt>
                <c:pt idx="847">
                  <c:v>3726610.0025813</c:v>
                </c:pt>
                <c:pt idx="848">
                  <c:v>3726610.0025813</c:v>
                </c:pt>
                <c:pt idx="849">
                  <c:v>3726610.0025813</c:v>
                </c:pt>
                <c:pt idx="850">
                  <c:v>3726610.0025813</c:v>
                </c:pt>
                <c:pt idx="851">
                  <c:v>3726610.0025813</c:v>
                </c:pt>
                <c:pt idx="852">
                  <c:v>3726610.0025813</c:v>
                </c:pt>
                <c:pt idx="853">
                  <c:v>3726610.0025813</c:v>
                </c:pt>
                <c:pt idx="854">
                  <c:v>3726610.0025813</c:v>
                </c:pt>
                <c:pt idx="855">
                  <c:v>3726610.0025813</c:v>
                </c:pt>
                <c:pt idx="856">
                  <c:v>3726610.0025813</c:v>
                </c:pt>
                <c:pt idx="857">
                  <c:v>3726610.0025813</c:v>
                </c:pt>
                <c:pt idx="858">
                  <c:v>3726610.0025813</c:v>
                </c:pt>
                <c:pt idx="859">
                  <c:v>3726610.0025813</c:v>
                </c:pt>
                <c:pt idx="860">
                  <c:v>3726610.0025813</c:v>
                </c:pt>
                <c:pt idx="861">
                  <c:v>3726610.0025813</c:v>
                </c:pt>
                <c:pt idx="862">
                  <c:v>3726610.0025813</c:v>
                </c:pt>
                <c:pt idx="863">
                  <c:v>3726610.0025813</c:v>
                </c:pt>
                <c:pt idx="864">
                  <c:v>3726610.0025813</c:v>
                </c:pt>
                <c:pt idx="865">
                  <c:v>3726610.0025813</c:v>
                </c:pt>
                <c:pt idx="866">
                  <c:v>3726610.0025813</c:v>
                </c:pt>
                <c:pt idx="867">
                  <c:v>3726610.0025813</c:v>
                </c:pt>
                <c:pt idx="868">
                  <c:v>3726610.0025813</c:v>
                </c:pt>
                <c:pt idx="869">
                  <c:v>3726610.0025813</c:v>
                </c:pt>
                <c:pt idx="870">
                  <c:v>3726610.0025813</c:v>
                </c:pt>
                <c:pt idx="871">
                  <c:v>3726610.0025813</c:v>
                </c:pt>
                <c:pt idx="872">
                  <c:v>3726610.0025813</c:v>
                </c:pt>
                <c:pt idx="873">
                  <c:v>3726610.0025813</c:v>
                </c:pt>
                <c:pt idx="874">
                  <c:v>3726610.0025813</c:v>
                </c:pt>
                <c:pt idx="875">
                  <c:v>3726610.0025813</c:v>
                </c:pt>
                <c:pt idx="876">
                  <c:v>3726610.0025813</c:v>
                </c:pt>
                <c:pt idx="877">
                  <c:v>3726610.0025813</c:v>
                </c:pt>
                <c:pt idx="878">
                  <c:v>3726610.0025813</c:v>
                </c:pt>
                <c:pt idx="879">
                  <c:v>3726610.0025813</c:v>
                </c:pt>
                <c:pt idx="880">
                  <c:v>3726610.0025813</c:v>
                </c:pt>
                <c:pt idx="881">
                  <c:v>3726610.0025813</c:v>
                </c:pt>
                <c:pt idx="882">
                  <c:v>3726610.0025813</c:v>
                </c:pt>
                <c:pt idx="883">
                  <c:v>3726610.0025813</c:v>
                </c:pt>
                <c:pt idx="884">
                  <c:v>3726610.0025813</c:v>
                </c:pt>
                <c:pt idx="885">
                  <c:v>3726610.0025813</c:v>
                </c:pt>
                <c:pt idx="886">
                  <c:v>3726610.0025813</c:v>
                </c:pt>
                <c:pt idx="887">
                  <c:v>3726610.0025813</c:v>
                </c:pt>
                <c:pt idx="888">
                  <c:v>3726610.0025813</c:v>
                </c:pt>
                <c:pt idx="889">
                  <c:v>3726610.0025813</c:v>
                </c:pt>
                <c:pt idx="890">
                  <c:v>3726610.0025813</c:v>
                </c:pt>
                <c:pt idx="891">
                  <c:v>3726610.0025813</c:v>
                </c:pt>
                <c:pt idx="892">
                  <c:v>3726610.0025813</c:v>
                </c:pt>
                <c:pt idx="893">
                  <c:v>3726610.0025813</c:v>
                </c:pt>
                <c:pt idx="894">
                  <c:v>3726610.0025813</c:v>
                </c:pt>
                <c:pt idx="895">
                  <c:v>3726610.0025813</c:v>
                </c:pt>
                <c:pt idx="896">
                  <c:v>3726610.0025813</c:v>
                </c:pt>
                <c:pt idx="897">
                  <c:v>3726610.0025813</c:v>
                </c:pt>
                <c:pt idx="898">
                  <c:v>3726610.0025813</c:v>
                </c:pt>
                <c:pt idx="899">
                  <c:v>3726610.0025813</c:v>
                </c:pt>
                <c:pt idx="900">
                  <c:v>3726610.0025813</c:v>
                </c:pt>
                <c:pt idx="901">
                  <c:v>3726610.0025813</c:v>
                </c:pt>
                <c:pt idx="902">
                  <c:v>3726610.0025813</c:v>
                </c:pt>
                <c:pt idx="903">
                  <c:v>3726610.0025813</c:v>
                </c:pt>
                <c:pt idx="904">
                  <c:v>3726610.0025813</c:v>
                </c:pt>
                <c:pt idx="905">
                  <c:v>3726610.0025813</c:v>
                </c:pt>
                <c:pt idx="906">
                  <c:v>3726610.0025813</c:v>
                </c:pt>
                <c:pt idx="907">
                  <c:v>3726610.0025813</c:v>
                </c:pt>
                <c:pt idx="908">
                  <c:v>3726610.0025813</c:v>
                </c:pt>
                <c:pt idx="909">
                  <c:v>3726610.0025813</c:v>
                </c:pt>
                <c:pt idx="910">
                  <c:v>3726610.0025813</c:v>
                </c:pt>
                <c:pt idx="911">
                  <c:v>3726610.0025813</c:v>
                </c:pt>
                <c:pt idx="912">
                  <c:v>3726610.0025813</c:v>
                </c:pt>
                <c:pt idx="913">
                  <c:v>3726610.0025813</c:v>
                </c:pt>
                <c:pt idx="914">
                  <c:v>3726610.0025813</c:v>
                </c:pt>
                <c:pt idx="915">
                  <c:v>3726610.0025813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Trans!$B$2:$B$917</c:f>
              <c:numCache>
                <c:formatCode>General</c:formatCode>
                <c:ptCount val="916"/>
                <c:pt idx="0">
                  <c:v>4264.93144142103</c:v>
                </c:pt>
                <c:pt idx="1">
                  <c:v>4264.93144142103</c:v>
                </c:pt>
                <c:pt idx="2">
                  <c:v>4264.93144142103</c:v>
                </c:pt>
                <c:pt idx="3">
                  <c:v>4264.93144142103</c:v>
                </c:pt>
                <c:pt idx="4">
                  <c:v>4264.93144142103</c:v>
                </c:pt>
                <c:pt idx="5">
                  <c:v>4264.93144142103</c:v>
                </c:pt>
                <c:pt idx="6">
                  <c:v>4264.93144142103</c:v>
                </c:pt>
                <c:pt idx="7">
                  <c:v>4264.93144142103</c:v>
                </c:pt>
                <c:pt idx="8">
                  <c:v>4264.93144142103</c:v>
                </c:pt>
                <c:pt idx="9">
                  <c:v>4264.93144142103</c:v>
                </c:pt>
                <c:pt idx="10">
                  <c:v>4264.93144142103</c:v>
                </c:pt>
                <c:pt idx="11">
                  <c:v>4264.93144142103</c:v>
                </c:pt>
                <c:pt idx="12">
                  <c:v>4264.93144142103</c:v>
                </c:pt>
                <c:pt idx="13">
                  <c:v>4264.93144142103</c:v>
                </c:pt>
                <c:pt idx="14">
                  <c:v>4264.93144142103</c:v>
                </c:pt>
                <c:pt idx="15">
                  <c:v>4264.93144142103</c:v>
                </c:pt>
                <c:pt idx="16">
                  <c:v>4264.93144142103</c:v>
                </c:pt>
                <c:pt idx="17">
                  <c:v>4264.93144142103</c:v>
                </c:pt>
                <c:pt idx="18">
                  <c:v>4264.93144142103</c:v>
                </c:pt>
                <c:pt idx="19">
                  <c:v>4264.93144142103</c:v>
                </c:pt>
                <c:pt idx="20">
                  <c:v>4264.93144142103</c:v>
                </c:pt>
                <c:pt idx="21">
                  <c:v>4264.93144142103</c:v>
                </c:pt>
                <c:pt idx="22">
                  <c:v>4264.93144142103</c:v>
                </c:pt>
                <c:pt idx="23">
                  <c:v>4264.93144142103</c:v>
                </c:pt>
                <c:pt idx="24">
                  <c:v>4264.93144142103</c:v>
                </c:pt>
                <c:pt idx="25">
                  <c:v>4264.93144142103</c:v>
                </c:pt>
                <c:pt idx="26">
                  <c:v>4264.93144142103</c:v>
                </c:pt>
                <c:pt idx="27">
                  <c:v>4264.93144142103</c:v>
                </c:pt>
                <c:pt idx="28">
                  <c:v>4264.93144142103</c:v>
                </c:pt>
                <c:pt idx="29">
                  <c:v>4264.93144142103</c:v>
                </c:pt>
                <c:pt idx="30">
                  <c:v>4264.93144142103</c:v>
                </c:pt>
                <c:pt idx="31">
                  <c:v>4264.93144142103</c:v>
                </c:pt>
                <c:pt idx="32">
                  <c:v>4264.93144142103</c:v>
                </c:pt>
                <c:pt idx="33">
                  <c:v>4264.93144142103</c:v>
                </c:pt>
                <c:pt idx="34">
                  <c:v>4264.93144142103</c:v>
                </c:pt>
                <c:pt idx="35">
                  <c:v>4264.93144142103</c:v>
                </c:pt>
                <c:pt idx="36">
                  <c:v>4264.93144142103</c:v>
                </c:pt>
                <c:pt idx="37">
                  <c:v>4264.93144142103</c:v>
                </c:pt>
                <c:pt idx="38">
                  <c:v>4264.93144142103</c:v>
                </c:pt>
                <c:pt idx="39">
                  <c:v>4264.93144142103</c:v>
                </c:pt>
                <c:pt idx="40">
                  <c:v>4264.93144142103</c:v>
                </c:pt>
                <c:pt idx="41">
                  <c:v>4264.93144142103</c:v>
                </c:pt>
                <c:pt idx="42">
                  <c:v>4264.93144142103</c:v>
                </c:pt>
                <c:pt idx="43">
                  <c:v>4264.93144142103</c:v>
                </c:pt>
                <c:pt idx="44">
                  <c:v>4264.93144142103</c:v>
                </c:pt>
                <c:pt idx="45">
                  <c:v>4264.93144142103</c:v>
                </c:pt>
                <c:pt idx="46">
                  <c:v>4264.93144142103</c:v>
                </c:pt>
                <c:pt idx="47">
                  <c:v>4264.93144142103</c:v>
                </c:pt>
                <c:pt idx="48">
                  <c:v>4264.93144142103</c:v>
                </c:pt>
                <c:pt idx="49">
                  <c:v>4264.93144142103</c:v>
                </c:pt>
                <c:pt idx="50">
                  <c:v>4264.93144142103</c:v>
                </c:pt>
                <c:pt idx="51">
                  <c:v>4264.93144142103</c:v>
                </c:pt>
                <c:pt idx="52">
                  <c:v>4264.93144142103</c:v>
                </c:pt>
                <c:pt idx="53">
                  <c:v>4264.93144142103</c:v>
                </c:pt>
                <c:pt idx="54">
                  <c:v>4264.93144142103</c:v>
                </c:pt>
                <c:pt idx="55">
                  <c:v>4264.93144142103</c:v>
                </c:pt>
                <c:pt idx="56">
                  <c:v>4264.93144142103</c:v>
                </c:pt>
                <c:pt idx="57">
                  <c:v>4264.93144142103</c:v>
                </c:pt>
                <c:pt idx="58">
                  <c:v>4264.93144142103</c:v>
                </c:pt>
                <c:pt idx="59">
                  <c:v>4264.93144142103</c:v>
                </c:pt>
                <c:pt idx="60">
                  <c:v>4264.93144142103</c:v>
                </c:pt>
                <c:pt idx="61">
                  <c:v>4264.93144142103</c:v>
                </c:pt>
                <c:pt idx="62">
                  <c:v>4264.93144142103</c:v>
                </c:pt>
                <c:pt idx="63">
                  <c:v>4264.93144142103</c:v>
                </c:pt>
                <c:pt idx="64">
                  <c:v>4264.93144142103</c:v>
                </c:pt>
                <c:pt idx="65">
                  <c:v>4264.93144142103</c:v>
                </c:pt>
                <c:pt idx="66">
                  <c:v>4264.93144142103</c:v>
                </c:pt>
                <c:pt idx="67">
                  <c:v>4264.93144142103</c:v>
                </c:pt>
                <c:pt idx="68">
                  <c:v>4264.93144142103</c:v>
                </c:pt>
                <c:pt idx="69">
                  <c:v>4264.93144142103</c:v>
                </c:pt>
                <c:pt idx="70">
                  <c:v>4264.93144142103</c:v>
                </c:pt>
                <c:pt idx="71">
                  <c:v>4264.93144142103</c:v>
                </c:pt>
                <c:pt idx="72">
                  <c:v>4264.93144142103</c:v>
                </c:pt>
                <c:pt idx="73">
                  <c:v>4264.93144142103</c:v>
                </c:pt>
                <c:pt idx="74">
                  <c:v>4264.93144142103</c:v>
                </c:pt>
                <c:pt idx="75">
                  <c:v>4264.93144142103</c:v>
                </c:pt>
                <c:pt idx="76">
                  <c:v>4264.93144142103</c:v>
                </c:pt>
                <c:pt idx="77">
                  <c:v>4264.93144142103</c:v>
                </c:pt>
                <c:pt idx="78">
                  <c:v>4264.93144142103</c:v>
                </c:pt>
                <c:pt idx="79">
                  <c:v>4264.93144142103</c:v>
                </c:pt>
                <c:pt idx="80">
                  <c:v>4264.93144142103</c:v>
                </c:pt>
                <c:pt idx="81">
                  <c:v>4264.93144142103</c:v>
                </c:pt>
                <c:pt idx="82">
                  <c:v>4264.93144142103</c:v>
                </c:pt>
                <c:pt idx="83">
                  <c:v>4264.93144142103</c:v>
                </c:pt>
                <c:pt idx="84">
                  <c:v>4264.93144142103</c:v>
                </c:pt>
                <c:pt idx="85">
                  <c:v>4264.93144142103</c:v>
                </c:pt>
                <c:pt idx="86">
                  <c:v>4264.93144142103</c:v>
                </c:pt>
                <c:pt idx="87">
                  <c:v>4264.93144142103</c:v>
                </c:pt>
                <c:pt idx="88">
                  <c:v>4264.93144142103</c:v>
                </c:pt>
                <c:pt idx="89">
                  <c:v>4264.93144142103</c:v>
                </c:pt>
                <c:pt idx="90">
                  <c:v>4264.93144142103</c:v>
                </c:pt>
                <c:pt idx="91">
                  <c:v>4264.93144142103</c:v>
                </c:pt>
                <c:pt idx="92">
                  <c:v>4264.93144142103</c:v>
                </c:pt>
                <c:pt idx="93">
                  <c:v>4264.93144142103</c:v>
                </c:pt>
                <c:pt idx="94">
                  <c:v>4264.93144142103</c:v>
                </c:pt>
                <c:pt idx="95">
                  <c:v>4264.93144142103</c:v>
                </c:pt>
                <c:pt idx="96">
                  <c:v>4264.93144142103</c:v>
                </c:pt>
                <c:pt idx="97">
                  <c:v>4264.93144142103</c:v>
                </c:pt>
                <c:pt idx="98">
                  <c:v>4264.93144142103</c:v>
                </c:pt>
                <c:pt idx="99">
                  <c:v>4264.93144142103</c:v>
                </c:pt>
                <c:pt idx="100">
                  <c:v>4264.93144142103</c:v>
                </c:pt>
                <c:pt idx="101">
                  <c:v>4264.93144142103</c:v>
                </c:pt>
                <c:pt idx="102">
                  <c:v>4264.93144142103</c:v>
                </c:pt>
                <c:pt idx="103">
                  <c:v>4264.93144142103</c:v>
                </c:pt>
                <c:pt idx="104">
                  <c:v>4264.93144142103</c:v>
                </c:pt>
                <c:pt idx="105">
                  <c:v>4264.93144142103</c:v>
                </c:pt>
                <c:pt idx="106">
                  <c:v>4264.93144142103</c:v>
                </c:pt>
                <c:pt idx="107">
                  <c:v>4264.93144142103</c:v>
                </c:pt>
                <c:pt idx="108">
                  <c:v>4264.93144142103</c:v>
                </c:pt>
                <c:pt idx="109">
                  <c:v>4264.93144142103</c:v>
                </c:pt>
                <c:pt idx="110">
                  <c:v>4264.93144142103</c:v>
                </c:pt>
                <c:pt idx="111">
                  <c:v>4264.93144142103</c:v>
                </c:pt>
                <c:pt idx="112">
                  <c:v>4264.93144142103</c:v>
                </c:pt>
                <c:pt idx="113">
                  <c:v>4264.93144142103</c:v>
                </c:pt>
                <c:pt idx="114">
                  <c:v>4264.93144142103</c:v>
                </c:pt>
                <c:pt idx="115">
                  <c:v>4264.93144142103</c:v>
                </c:pt>
                <c:pt idx="116">
                  <c:v>4264.93144142103</c:v>
                </c:pt>
                <c:pt idx="117">
                  <c:v>4264.93144142103</c:v>
                </c:pt>
                <c:pt idx="118">
                  <c:v>4264.93144142103</c:v>
                </c:pt>
                <c:pt idx="119">
                  <c:v>4264.93144142103</c:v>
                </c:pt>
                <c:pt idx="120">
                  <c:v>4264.93144142103</c:v>
                </c:pt>
                <c:pt idx="121">
                  <c:v>4264.93144142103</c:v>
                </c:pt>
                <c:pt idx="122">
                  <c:v>4264.93144142103</c:v>
                </c:pt>
                <c:pt idx="123">
                  <c:v>4264.93144142103</c:v>
                </c:pt>
                <c:pt idx="124">
                  <c:v>4264.93144142103</c:v>
                </c:pt>
                <c:pt idx="125">
                  <c:v>4264.93144142103</c:v>
                </c:pt>
                <c:pt idx="126">
                  <c:v>4264.93144142103</c:v>
                </c:pt>
                <c:pt idx="127">
                  <c:v>4264.93144142103</c:v>
                </c:pt>
                <c:pt idx="128">
                  <c:v>4264.93144142103</c:v>
                </c:pt>
                <c:pt idx="129">
                  <c:v>4264.93144142103</c:v>
                </c:pt>
                <c:pt idx="130">
                  <c:v>4264.93144142103</c:v>
                </c:pt>
                <c:pt idx="131">
                  <c:v>4264.93144142103</c:v>
                </c:pt>
                <c:pt idx="132">
                  <c:v>4264.93144142103</c:v>
                </c:pt>
                <c:pt idx="133">
                  <c:v>4264.93144142103</c:v>
                </c:pt>
                <c:pt idx="134">
                  <c:v>4264.93144142103</c:v>
                </c:pt>
                <c:pt idx="135">
                  <c:v>4264.93144142103</c:v>
                </c:pt>
                <c:pt idx="136">
                  <c:v>4264.93144142103</c:v>
                </c:pt>
                <c:pt idx="137">
                  <c:v>4264.93144142103</c:v>
                </c:pt>
                <c:pt idx="138">
                  <c:v>4264.93144142103</c:v>
                </c:pt>
                <c:pt idx="139">
                  <c:v>4264.93144142103</c:v>
                </c:pt>
                <c:pt idx="140">
                  <c:v>4264.93144142103</c:v>
                </c:pt>
                <c:pt idx="141">
                  <c:v>4264.93144142103</c:v>
                </c:pt>
                <c:pt idx="142">
                  <c:v>4264.93144142103</c:v>
                </c:pt>
                <c:pt idx="143">
                  <c:v>4264.93144142103</c:v>
                </c:pt>
                <c:pt idx="144">
                  <c:v>4264.93144142103</c:v>
                </c:pt>
                <c:pt idx="145">
                  <c:v>4264.93144142103</c:v>
                </c:pt>
                <c:pt idx="146">
                  <c:v>4264.93144142103</c:v>
                </c:pt>
                <c:pt idx="147">
                  <c:v>4264.93144142103</c:v>
                </c:pt>
                <c:pt idx="148">
                  <c:v>4264.93144142103</c:v>
                </c:pt>
                <c:pt idx="149">
                  <c:v>4264.93144142103</c:v>
                </c:pt>
                <c:pt idx="150">
                  <c:v>4264.93144142103</c:v>
                </c:pt>
                <c:pt idx="151">
                  <c:v>4264.93144142103</c:v>
                </c:pt>
                <c:pt idx="152">
                  <c:v>4264.93144142103</c:v>
                </c:pt>
                <c:pt idx="153">
                  <c:v>4264.93144142103</c:v>
                </c:pt>
                <c:pt idx="154">
                  <c:v>4264.93144142103</c:v>
                </c:pt>
                <c:pt idx="155">
                  <c:v>4264.93144142103</c:v>
                </c:pt>
                <c:pt idx="156">
                  <c:v>4264.93144142103</c:v>
                </c:pt>
                <c:pt idx="157">
                  <c:v>4264.93144142103</c:v>
                </c:pt>
                <c:pt idx="158">
                  <c:v>4264.93144142103</c:v>
                </c:pt>
                <c:pt idx="159">
                  <c:v>4264.93144142103</c:v>
                </c:pt>
                <c:pt idx="160">
                  <c:v>4264.93144142103</c:v>
                </c:pt>
                <c:pt idx="161">
                  <c:v>4264.93144142103</c:v>
                </c:pt>
                <c:pt idx="162">
                  <c:v>4264.93144142103</c:v>
                </c:pt>
                <c:pt idx="163">
                  <c:v>4264.93144142103</c:v>
                </c:pt>
                <c:pt idx="164">
                  <c:v>4264.93144142103</c:v>
                </c:pt>
                <c:pt idx="165">
                  <c:v>4264.93144142103</c:v>
                </c:pt>
                <c:pt idx="166">
                  <c:v>4264.93144142103</c:v>
                </c:pt>
                <c:pt idx="167">
                  <c:v>4264.93144142103</c:v>
                </c:pt>
                <c:pt idx="168">
                  <c:v>4264.93144142103</c:v>
                </c:pt>
                <c:pt idx="169">
                  <c:v>4264.93144142103</c:v>
                </c:pt>
                <c:pt idx="170">
                  <c:v>4264.93144142103</c:v>
                </c:pt>
                <c:pt idx="171">
                  <c:v>4264.93144142103</c:v>
                </c:pt>
                <c:pt idx="172">
                  <c:v>4264.93144142103</c:v>
                </c:pt>
                <c:pt idx="173">
                  <c:v>4264.93144142103</c:v>
                </c:pt>
                <c:pt idx="174">
                  <c:v>4264.93144142103</c:v>
                </c:pt>
                <c:pt idx="175">
                  <c:v>4264.93144142103</c:v>
                </c:pt>
                <c:pt idx="176">
                  <c:v>4264.93144142103</c:v>
                </c:pt>
                <c:pt idx="177">
                  <c:v>4264.93144142103</c:v>
                </c:pt>
                <c:pt idx="178">
                  <c:v>4264.93144142103</c:v>
                </c:pt>
                <c:pt idx="179">
                  <c:v>4264.93144142103</c:v>
                </c:pt>
                <c:pt idx="180">
                  <c:v>4264.93144142103</c:v>
                </c:pt>
                <c:pt idx="181">
                  <c:v>4264.93144142103</c:v>
                </c:pt>
                <c:pt idx="182">
                  <c:v>4264.93144142103</c:v>
                </c:pt>
                <c:pt idx="183">
                  <c:v>4264.93144142103</c:v>
                </c:pt>
                <c:pt idx="184">
                  <c:v>4264.93144142103</c:v>
                </c:pt>
                <c:pt idx="185">
                  <c:v>4264.93144142103</c:v>
                </c:pt>
                <c:pt idx="186">
                  <c:v>4264.93144142103</c:v>
                </c:pt>
                <c:pt idx="187">
                  <c:v>4264.93144142103</c:v>
                </c:pt>
                <c:pt idx="188">
                  <c:v>4264.93144142103</c:v>
                </c:pt>
                <c:pt idx="189">
                  <c:v>4264.93144142103</c:v>
                </c:pt>
                <c:pt idx="190">
                  <c:v>4264.93144142103</c:v>
                </c:pt>
                <c:pt idx="191">
                  <c:v>4264.93144142103</c:v>
                </c:pt>
                <c:pt idx="192">
                  <c:v>4264.93144142103</c:v>
                </c:pt>
                <c:pt idx="193">
                  <c:v>4264.93144142103</c:v>
                </c:pt>
                <c:pt idx="194">
                  <c:v>4264.93144142103</c:v>
                </c:pt>
                <c:pt idx="195">
                  <c:v>4264.93144142103</c:v>
                </c:pt>
                <c:pt idx="196">
                  <c:v>4264.93144142103</c:v>
                </c:pt>
                <c:pt idx="197">
                  <c:v>4264.93144142103</c:v>
                </c:pt>
                <c:pt idx="198">
                  <c:v>4264.93144142103</c:v>
                </c:pt>
                <c:pt idx="199">
                  <c:v>4264.93144142103</c:v>
                </c:pt>
                <c:pt idx="200">
                  <c:v>4264.93144142103</c:v>
                </c:pt>
                <c:pt idx="201">
                  <c:v>4264.93144142103</c:v>
                </c:pt>
                <c:pt idx="202">
                  <c:v>4264.93144142103</c:v>
                </c:pt>
                <c:pt idx="203">
                  <c:v>4264.93144142103</c:v>
                </c:pt>
                <c:pt idx="204">
                  <c:v>4264.93144142103</c:v>
                </c:pt>
                <c:pt idx="205">
                  <c:v>4264.93144142103</c:v>
                </c:pt>
                <c:pt idx="206">
                  <c:v>4264.93144142103</c:v>
                </c:pt>
                <c:pt idx="207">
                  <c:v>4264.93144142103</c:v>
                </c:pt>
                <c:pt idx="208">
                  <c:v>4264.93144142103</c:v>
                </c:pt>
                <c:pt idx="209">
                  <c:v>4264.93144142103</c:v>
                </c:pt>
                <c:pt idx="210">
                  <c:v>4264.93144142103</c:v>
                </c:pt>
                <c:pt idx="211">
                  <c:v>4264.93144142103</c:v>
                </c:pt>
                <c:pt idx="212">
                  <c:v>4264.93144142103</c:v>
                </c:pt>
                <c:pt idx="213">
                  <c:v>4264.93144142103</c:v>
                </c:pt>
                <c:pt idx="214">
                  <c:v>4264.93144142103</c:v>
                </c:pt>
                <c:pt idx="215">
                  <c:v>4264.93144142103</c:v>
                </c:pt>
                <c:pt idx="216">
                  <c:v>4264.93144142103</c:v>
                </c:pt>
                <c:pt idx="217">
                  <c:v>4264.93144142103</c:v>
                </c:pt>
                <c:pt idx="218">
                  <c:v>4264.93144142103</c:v>
                </c:pt>
                <c:pt idx="219">
                  <c:v>4264.93144142103</c:v>
                </c:pt>
                <c:pt idx="220">
                  <c:v>4264.93144142103</c:v>
                </c:pt>
                <c:pt idx="221">
                  <c:v>4264.93144142103</c:v>
                </c:pt>
                <c:pt idx="222">
                  <c:v>4264.93144142103</c:v>
                </c:pt>
                <c:pt idx="223">
                  <c:v>4264.93144142103</c:v>
                </c:pt>
                <c:pt idx="224">
                  <c:v>4264.93144142103</c:v>
                </c:pt>
                <c:pt idx="225">
                  <c:v>4264.93144142103</c:v>
                </c:pt>
                <c:pt idx="226">
                  <c:v>4264.93144142103</c:v>
                </c:pt>
                <c:pt idx="227">
                  <c:v>4264.93144142103</c:v>
                </c:pt>
                <c:pt idx="228">
                  <c:v>4264.93144142103</c:v>
                </c:pt>
                <c:pt idx="229">
                  <c:v>4264.93144142103</c:v>
                </c:pt>
                <c:pt idx="230">
                  <c:v>4264.93144142103</c:v>
                </c:pt>
                <c:pt idx="231">
                  <c:v>4264.93144142103</c:v>
                </c:pt>
                <c:pt idx="232">
                  <c:v>4264.93144142103</c:v>
                </c:pt>
                <c:pt idx="233">
                  <c:v>4264.93144142103</c:v>
                </c:pt>
                <c:pt idx="234">
                  <c:v>4264.93144142103</c:v>
                </c:pt>
                <c:pt idx="235">
                  <c:v>4264.93144142103</c:v>
                </c:pt>
                <c:pt idx="236">
                  <c:v>4264.93144142103</c:v>
                </c:pt>
                <c:pt idx="237">
                  <c:v>4264.93144142103</c:v>
                </c:pt>
                <c:pt idx="238">
                  <c:v>4264.93144142103</c:v>
                </c:pt>
                <c:pt idx="239">
                  <c:v>4264.93144142103</c:v>
                </c:pt>
                <c:pt idx="240">
                  <c:v>4264.93144142103</c:v>
                </c:pt>
                <c:pt idx="241">
                  <c:v>4264.93144142103</c:v>
                </c:pt>
                <c:pt idx="242">
                  <c:v>4264.93144142103</c:v>
                </c:pt>
                <c:pt idx="243">
                  <c:v>4264.93144142103</c:v>
                </c:pt>
                <c:pt idx="244">
                  <c:v>4264.93144142103</c:v>
                </c:pt>
                <c:pt idx="245">
                  <c:v>4264.93144142103</c:v>
                </c:pt>
                <c:pt idx="246">
                  <c:v>4264.93144142103</c:v>
                </c:pt>
                <c:pt idx="247">
                  <c:v>4264.93144142103</c:v>
                </c:pt>
                <c:pt idx="248">
                  <c:v>4264.93144142103</c:v>
                </c:pt>
                <c:pt idx="249">
                  <c:v>4264.93144142103</c:v>
                </c:pt>
                <c:pt idx="250">
                  <c:v>4264.93144142103</c:v>
                </c:pt>
                <c:pt idx="251">
                  <c:v>4264.93144142103</c:v>
                </c:pt>
                <c:pt idx="252">
                  <c:v>4264.93144142103</c:v>
                </c:pt>
                <c:pt idx="253">
                  <c:v>4264.93144142103</c:v>
                </c:pt>
                <c:pt idx="254">
                  <c:v>4264.93144142103</c:v>
                </c:pt>
                <c:pt idx="255">
                  <c:v>4264.93144142103</c:v>
                </c:pt>
                <c:pt idx="256">
                  <c:v>4264.93144142103</c:v>
                </c:pt>
                <c:pt idx="257">
                  <c:v>4264.93144142103</c:v>
                </c:pt>
                <c:pt idx="258">
                  <c:v>4264.93144142103</c:v>
                </c:pt>
                <c:pt idx="259">
                  <c:v>4264.93144142103</c:v>
                </c:pt>
                <c:pt idx="260">
                  <c:v>4264.93144142103</c:v>
                </c:pt>
                <c:pt idx="261">
                  <c:v>4264.93144142103</c:v>
                </c:pt>
                <c:pt idx="262">
                  <c:v>4264.93144142103</c:v>
                </c:pt>
                <c:pt idx="263">
                  <c:v>4264.93144142103</c:v>
                </c:pt>
                <c:pt idx="264">
                  <c:v>4264.93144142103</c:v>
                </c:pt>
                <c:pt idx="265">
                  <c:v>4264.93144142103</c:v>
                </c:pt>
                <c:pt idx="266">
                  <c:v>4264.93144142103</c:v>
                </c:pt>
                <c:pt idx="267">
                  <c:v>4264.93144142103</c:v>
                </c:pt>
                <c:pt idx="268">
                  <c:v>4264.93144142103</c:v>
                </c:pt>
                <c:pt idx="269">
                  <c:v>4264.93144142103</c:v>
                </c:pt>
                <c:pt idx="270">
                  <c:v>4264.93144142103</c:v>
                </c:pt>
                <c:pt idx="271">
                  <c:v>4264.93144142103</c:v>
                </c:pt>
                <c:pt idx="272">
                  <c:v>4264.93144142103</c:v>
                </c:pt>
                <c:pt idx="273">
                  <c:v>4264.93144142103</c:v>
                </c:pt>
                <c:pt idx="274">
                  <c:v>4264.93144142103</c:v>
                </c:pt>
                <c:pt idx="275">
                  <c:v>4264.93144142103</c:v>
                </c:pt>
                <c:pt idx="276">
                  <c:v>4264.93144142103</c:v>
                </c:pt>
                <c:pt idx="277">
                  <c:v>4264.93144142103</c:v>
                </c:pt>
                <c:pt idx="278">
                  <c:v>4264.93144142103</c:v>
                </c:pt>
                <c:pt idx="279">
                  <c:v>4264.93144142103</c:v>
                </c:pt>
                <c:pt idx="280">
                  <c:v>4264.93144142103</c:v>
                </c:pt>
                <c:pt idx="281">
                  <c:v>4264.93144142103</c:v>
                </c:pt>
                <c:pt idx="282">
                  <c:v>4264.93144142103</c:v>
                </c:pt>
                <c:pt idx="283">
                  <c:v>4264.93144142103</c:v>
                </c:pt>
                <c:pt idx="284">
                  <c:v>4264.93144142103</c:v>
                </c:pt>
                <c:pt idx="285">
                  <c:v>4264.93144142103</c:v>
                </c:pt>
                <c:pt idx="286">
                  <c:v>4264.93144142103</c:v>
                </c:pt>
                <c:pt idx="287">
                  <c:v>4264.93144142103</c:v>
                </c:pt>
                <c:pt idx="288">
                  <c:v>4264.93144142103</c:v>
                </c:pt>
                <c:pt idx="289">
                  <c:v>4264.93144142103</c:v>
                </c:pt>
                <c:pt idx="290">
                  <c:v>4264.93144142103</c:v>
                </c:pt>
                <c:pt idx="291">
                  <c:v>4264.93144142103</c:v>
                </c:pt>
                <c:pt idx="292">
                  <c:v>4264.93144142103</c:v>
                </c:pt>
                <c:pt idx="293">
                  <c:v>4264.93144142103</c:v>
                </c:pt>
                <c:pt idx="294">
                  <c:v>4264.93144142103</c:v>
                </c:pt>
                <c:pt idx="295">
                  <c:v>4264.93144142103</c:v>
                </c:pt>
                <c:pt idx="296">
                  <c:v>4264.93144142103</c:v>
                </c:pt>
                <c:pt idx="297">
                  <c:v>4264.93144142103</c:v>
                </c:pt>
                <c:pt idx="298">
                  <c:v>4264.93144142103</c:v>
                </c:pt>
                <c:pt idx="299">
                  <c:v>4264.93144142103</c:v>
                </c:pt>
                <c:pt idx="300">
                  <c:v>4264.93144142103</c:v>
                </c:pt>
                <c:pt idx="301">
                  <c:v>4264.93144142103</c:v>
                </c:pt>
                <c:pt idx="302">
                  <c:v>4264.93144142103</c:v>
                </c:pt>
                <c:pt idx="303">
                  <c:v>4264.93144142103</c:v>
                </c:pt>
                <c:pt idx="304">
                  <c:v>4264.93144142103</c:v>
                </c:pt>
                <c:pt idx="305">
                  <c:v>4264.93144142103</c:v>
                </c:pt>
                <c:pt idx="306">
                  <c:v>4264.93144142103</c:v>
                </c:pt>
                <c:pt idx="307">
                  <c:v>4264.93144142103</c:v>
                </c:pt>
                <c:pt idx="308">
                  <c:v>4264.93144142103</c:v>
                </c:pt>
                <c:pt idx="309">
                  <c:v>4264.93144142103</c:v>
                </c:pt>
                <c:pt idx="310">
                  <c:v>4264.93144142103</c:v>
                </c:pt>
                <c:pt idx="311">
                  <c:v>4264.93144142103</c:v>
                </c:pt>
                <c:pt idx="312">
                  <c:v>4264.93144142103</c:v>
                </c:pt>
                <c:pt idx="313">
                  <c:v>4264.93144142103</c:v>
                </c:pt>
                <c:pt idx="314">
                  <c:v>4264.93144142103</c:v>
                </c:pt>
                <c:pt idx="315">
                  <c:v>4264.93144142103</c:v>
                </c:pt>
                <c:pt idx="316">
                  <c:v>4264.93144142103</c:v>
                </c:pt>
                <c:pt idx="317">
                  <c:v>4264.93144142103</c:v>
                </c:pt>
                <c:pt idx="318">
                  <c:v>4264.93144142103</c:v>
                </c:pt>
                <c:pt idx="319">
                  <c:v>4264.93144142103</c:v>
                </c:pt>
                <c:pt idx="320">
                  <c:v>4264.93144142103</c:v>
                </c:pt>
                <c:pt idx="321">
                  <c:v>4264.93144142103</c:v>
                </c:pt>
                <c:pt idx="322">
                  <c:v>4264.93144142103</c:v>
                </c:pt>
                <c:pt idx="323">
                  <c:v>4264.93144142103</c:v>
                </c:pt>
                <c:pt idx="324">
                  <c:v>4264.93144142103</c:v>
                </c:pt>
                <c:pt idx="325">
                  <c:v>4264.93144142103</c:v>
                </c:pt>
                <c:pt idx="326">
                  <c:v>4264.93144142103</c:v>
                </c:pt>
                <c:pt idx="327">
                  <c:v>4264.93144142103</c:v>
                </c:pt>
                <c:pt idx="328">
                  <c:v>4264.93144142103</c:v>
                </c:pt>
                <c:pt idx="329">
                  <c:v>4264.93144142103</c:v>
                </c:pt>
                <c:pt idx="330">
                  <c:v>4264.93144142103</c:v>
                </c:pt>
                <c:pt idx="331">
                  <c:v>4264.93144142103</c:v>
                </c:pt>
                <c:pt idx="332">
                  <c:v>4264.93144142103</c:v>
                </c:pt>
                <c:pt idx="333">
                  <c:v>4264.93144142103</c:v>
                </c:pt>
                <c:pt idx="334">
                  <c:v>4264.93144142103</c:v>
                </c:pt>
                <c:pt idx="335">
                  <c:v>4264.93144142103</c:v>
                </c:pt>
                <c:pt idx="336">
                  <c:v>4264.93144142103</c:v>
                </c:pt>
                <c:pt idx="337">
                  <c:v>4264.93144142103</c:v>
                </c:pt>
                <c:pt idx="338">
                  <c:v>4264.93144142103</c:v>
                </c:pt>
                <c:pt idx="339">
                  <c:v>4264.93144142103</c:v>
                </c:pt>
                <c:pt idx="340">
                  <c:v>4264.93144142103</c:v>
                </c:pt>
                <c:pt idx="341">
                  <c:v>4264.93144142103</c:v>
                </c:pt>
                <c:pt idx="342">
                  <c:v>4264.93144142103</c:v>
                </c:pt>
                <c:pt idx="343">
                  <c:v>4264.93144142103</c:v>
                </c:pt>
                <c:pt idx="344">
                  <c:v>4264.93144142103</c:v>
                </c:pt>
                <c:pt idx="345">
                  <c:v>4264.93144142103</c:v>
                </c:pt>
                <c:pt idx="346">
                  <c:v>4264.93144142103</c:v>
                </c:pt>
                <c:pt idx="347">
                  <c:v>4264.93144142103</c:v>
                </c:pt>
                <c:pt idx="348">
                  <c:v>4264.93144142103</c:v>
                </c:pt>
                <c:pt idx="349">
                  <c:v>4264.93144142103</c:v>
                </c:pt>
                <c:pt idx="350">
                  <c:v>4264.93144142103</c:v>
                </c:pt>
                <c:pt idx="351">
                  <c:v>4264.93144142103</c:v>
                </c:pt>
                <c:pt idx="352">
                  <c:v>4264.93144142103</c:v>
                </c:pt>
                <c:pt idx="353">
                  <c:v>4264.93144142103</c:v>
                </c:pt>
                <c:pt idx="354">
                  <c:v>4264.93144142103</c:v>
                </c:pt>
                <c:pt idx="355">
                  <c:v>4264.93144142103</c:v>
                </c:pt>
                <c:pt idx="356">
                  <c:v>4264.93144142103</c:v>
                </c:pt>
                <c:pt idx="357">
                  <c:v>4264.93144142103</c:v>
                </c:pt>
                <c:pt idx="358">
                  <c:v>4264.93144142103</c:v>
                </c:pt>
                <c:pt idx="359">
                  <c:v>4264.93144142103</c:v>
                </c:pt>
                <c:pt idx="360">
                  <c:v>4264.93144142103</c:v>
                </c:pt>
                <c:pt idx="361">
                  <c:v>4264.93144142103</c:v>
                </c:pt>
                <c:pt idx="362">
                  <c:v>4264.93144142103</c:v>
                </c:pt>
                <c:pt idx="363">
                  <c:v>4264.93144142103</c:v>
                </c:pt>
                <c:pt idx="364">
                  <c:v>4264.93144142103</c:v>
                </c:pt>
                <c:pt idx="365">
                  <c:v>4264.93144142103</c:v>
                </c:pt>
                <c:pt idx="366">
                  <c:v>4264.93144142103</c:v>
                </c:pt>
                <c:pt idx="367">
                  <c:v>4264.93144142103</c:v>
                </c:pt>
                <c:pt idx="368">
                  <c:v>4264.93144142103</c:v>
                </c:pt>
                <c:pt idx="369">
                  <c:v>4264.93144142103</c:v>
                </c:pt>
                <c:pt idx="370">
                  <c:v>4264.93144142103</c:v>
                </c:pt>
                <c:pt idx="371">
                  <c:v>4264.93144142103</c:v>
                </c:pt>
                <c:pt idx="372">
                  <c:v>4264.93144142103</c:v>
                </c:pt>
                <c:pt idx="373">
                  <c:v>4264.93144142103</c:v>
                </c:pt>
                <c:pt idx="374">
                  <c:v>4264.93144142103</c:v>
                </c:pt>
                <c:pt idx="375">
                  <c:v>4264.93144142103</c:v>
                </c:pt>
                <c:pt idx="376">
                  <c:v>4264.93144142103</c:v>
                </c:pt>
                <c:pt idx="377">
                  <c:v>4264.93144142103</c:v>
                </c:pt>
                <c:pt idx="378">
                  <c:v>4264.93144142103</c:v>
                </c:pt>
                <c:pt idx="379">
                  <c:v>4264.93144142103</c:v>
                </c:pt>
                <c:pt idx="380">
                  <c:v>4264.93144142103</c:v>
                </c:pt>
                <c:pt idx="381">
                  <c:v>4264.93144142103</c:v>
                </c:pt>
                <c:pt idx="382">
                  <c:v>4264.93144142103</c:v>
                </c:pt>
                <c:pt idx="383">
                  <c:v>4264.93144142103</c:v>
                </c:pt>
                <c:pt idx="384">
                  <c:v>4264.93144142103</c:v>
                </c:pt>
                <c:pt idx="385">
                  <c:v>4264.93144142103</c:v>
                </c:pt>
                <c:pt idx="386">
                  <c:v>4264.93144142103</c:v>
                </c:pt>
                <c:pt idx="387">
                  <c:v>4264.93144142103</c:v>
                </c:pt>
                <c:pt idx="388">
                  <c:v>4264.93144142103</c:v>
                </c:pt>
                <c:pt idx="389">
                  <c:v>4264.93144142103</c:v>
                </c:pt>
                <c:pt idx="390">
                  <c:v>4264.93144142103</c:v>
                </c:pt>
                <c:pt idx="391">
                  <c:v>4264.93144142103</c:v>
                </c:pt>
                <c:pt idx="392">
                  <c:v>4264.93144142103</c:v>
                </c:pt>
                <c:pt idx="393">
                  <c:v>4264.93144142103</c:v>
                </c:pt>
                <c:pt idx="394">
                  <c:v>4264.93144142103</c:v>
                </c:pt>
                <c:pt idx="395">
                  <c:v>4264.93144142103</c:v>
                </c:pt>
                <c:pt idx="396">
                  <c:v>4264.93144142103</c:v>
                </c:pt>
                <c:pt idx="397">
                  <c:v>4264.93144142103</c:v>
                </c:pt>
                <c:pt idx="398">
                  <c:v>4264.93144142103</c:v>
                </c:pt>
                <c:pt idx="399">
                  <c:v>4264.93144142103</c:v>
                </c:pt>
                <c:pt idx="400">
                  <c:v>4264.93144142103</c:v>
                </c:pt>
                <c:pt idx="401">
                  <c:v>4264.93144142103</c:v>
                </c:pt>
                <c:pt idx="402">
                  <c:v>4264.93144142103</c:v>
                </c:pt>
                <c:pt idx="403">
                  <c:v>4264.93144142103</c:v>
                </c:pt>
                <c:pt idx="404">
                  <c:v>4264.93144142103</c:v>
                </c:pt>
                <c:pt idx="405">
                  <c:v>4264.93144142103</c:v>
                </c:pt>
                <c:pt idx="406">
                  <c:v>4264.93144142103</c:v>
                </c:pt>
                <c:pt idx="407">
                  <c:v>4264.93144142103</c:v>
                </c:pt>
                <c:pt idx="408">
                  <c:v>4264.93144142103</c:v>
                </c:pt>
                <c:pt idx="409">
                  <c:v>4264.93144142103</c:v>
                </c:pt>
                <c:pt idx="410">
                  <c:v>4264.93144142103</c:v>
                </c:pt>
                <c:pt idx="411">
                  <c:v>4264.93144142103</c:v>
                </c:pt>
                <c:pt idx="412">
                  <c:v>4264.93144142103</c:v>
                </c:pt>
                <c:pt idx="413">
                  <c:v>4264.93144142103</c:v>
                </c:pt>
                <c:pt idx="414">
                  <c:v>4264.93144142103</c:v>
                </c:pt>
                <c:pt idx="415">
                  <c:v>4264.93144142103</c:v>
                </c:pt>
                <c:pt idx="416">
                  <c:v>4264.93144142103</c:v>
                </c:pt>
                <c:pt idx="417">
                  <c:v>4264.93144142103</c:v>
                </c:pt>
                <c:pt idx="418">
                  <c:v>4264.93144142103</c:v>
                </c:pt>
                <c:pt idx="419">
                  <c:v>4264.93144142103</c:v>
                </c:pt>
                <c:pt idx="420">
                  <c:v>4264.93144142103</c:v>
                </c:pt>
                <c:pt idx="421">
                  <c:v>4264.93144142103</c:v>
                </c:pt>
                <c:pt idx="422">
                  <c:v>4264.93144142103</c:v>
                </c:pt>
                <c:pt idx="423">
                  <c:v>4264.93144142103</c:v>
                </c:pt>
                <c:pt idx="424">
                  <c:v>4264.93144142103</c:v>
                </c:pt>
                <c:pt idx="425">
                  <c:v>4264.93144142103</c:v>
                </c:pt>
                <c:pt idx="426">
                  <c:v>4264.93144142103</c:v>
                </c:pt>
                <c:pt idx="427">
                  <c:v>4264.93144142103</c:v>
                </c:pt>
                <c:pt idx="428">
                  <c:v>4264.93144142103</c:v>
                </c:pt>
                <c:pt idx="429">
                  <c:v>4264.93144142103</c:v>
                </c:pt>
                <c:pt idx="430">
                  <c:v>4264.93144142103</c:v>
                </c:pt>
                <c:pt idx="431">
                  <c:v>4264.93144142103</c:v>
                </c:pt>
                <c:pt idx="432">
                  <c:v>4264.93144142103</c:v>
                </c:pt>
                <c:pt idx="433">
                  <c:v>4264.93144142103</c:v>
                </c:pt>
                <c:pt idx="434">
                  <c:v>4264.93144142103</c:v>
                </c:pt>
                <c:pt idx="435">
                  <c:v>4264.93144142103</c:v>
                </c:pt>
                <c:pt idx="436">
                  <c:v>4264.93144142103</c:v>
                </c:pt>
                <c:pt idx="437">
                  <c:v>4264.93144142103</c:v>
                </c:pt>
                <c:pt idx="438">
                  <c:v>4264.93144142103</c:v>
                </c:pt>
                <c:pt idx="439">
                  <c:v>4264.93144142103</c:v>
                </c:pt>
                <c:pt idx="440">
                  <c:v>4264.93144142103</c:v>
                </c:pt>
                <c:pt idx="441">
                  <c:v>4264.93144142103</c:v>
                </c:pt>
                <c:pt idx="442">
                  <c:v>4264.93144142103</c:v>
                </c:pt>
                <c:pt idx="443">
                  <c:v>4264.93144142103</c:v>
                </c:pt>
                <c:pt idx="444">
                  <c:v>4264.93144142103</c:v>
                </c:pt>
                <c:pt idx="445">
                  <c:v>4264.93144142103</c:v>
                </c:pt>
                <c:pt idx="446">
                  <c:v>4264.93144142103</c:v>
                </c:pt>
                <c:pt idx="447">
                  <c:v>4264.93144142103</c:v>
                </c:pt>
                <c:pt idx="448">
                  <c:v>4264.93144142103</c:v>
                </c:pt>
                <c:pt idx="449">
                  <c:v>4264.93144142103</c:v>
                </c:pt>
                <c:pt idx="450">
                  <c:v>4264.93144142103</c:v>
                </c:pt>
                <c:pt idx="451">
                  <c:v>4264.93144142103</c:v>
                </c:pt>
                <c:pt idx="452">
                  <c:v>4264.93144142103</c:v>
                </c:pt>
                <c:pt idx="453">
                  <c:v>4264.93144142103</c:v>
                </c:pt>
                <c:pt idx="454">
                  <c:v>4264.93144142103</c:v>
                </c:pt>
                <c:pt idx="455">
                  <c:v>4264.93144142103</c:v>
                </c:pt>
                <c:pt idx="456">
                  <c:v>4264.93144142103</c:v>
                </c:pt>
                <c:pt idx="457">
                  <c:v>4264.93144142103</c:v>
                </c:pt>
                <c:pt idx="458">
                  <c:v>4264.93144142103</c:v>
                </c:pt>
                <c:pt idx="459">
                  <c:v>4264.93144142103</c:v>
                </c:pt>
                <c:pt idx="460">
                  <c:v>4264.93144142103</c:v>
                </c:pt>
                <c:pt idx="461">
                  <c:v>4264.93144142103</c:v>
                </c:pt>
                <c:pt idx="462">
                  <c:v>4264.93144142103</c:v>
                </c:pt>
                <c:pt idx="463">
                  <c:v>4264.93144142103</c:v>
                </c:pt>
                <c:pt idx="464">
                  <c:v>4264.93144142103</c:v>
                </c:pt>
                <c:pt idx="465">
                  <c:v>4264.93144142103</c:v>
                </c:pt>
                <c:pt idx="466">
                  <c:v>4264.93144142103</c:v>
                </c:pt>
                <c:pt idx="467">
                  <c:v>4264.93144142103</c:v>
                </c:pt>
                <c:pt idx="468">
                  <c:v>4264.93144142103</c:v>
                </c:pt>
                <c:pt idx="469">
                  <c:v>4264.93144142103</c:v>
                </c:pt>
                <c:pt idx="470">
                  <c:v>4264.93144142103</c:v>
                </c:pt>
                <c:pt idx="471">
                  <c:v>4264.93144142103</c:v>
                </c:pt>
                <c:pt idx="472">
                  <c:v>4264.93144142103</c:v>
                </c:pt>
                <c:pt idx="473">
                  <c:v>4264.93144142103</c:v>
                </c:pt>
                <c:pt idx="474">
                  <c:v>4264.93144142103</c:v>
                </c:pt>
                <c:pt idx="475">
                  <c:v>4264.93144142103</c:v>
                </c:pt>
                <c:pt idx="476">
                  <c:v>4264.93144142103</c:v>
                </c:pt>
                <c:pt idx="477">
                  <c:v>4264.93144142103</c:v>
                </c:pt>
                <c:pt idx="478">
                  <c:v>4264.93144142103</c:v>
                </c:pt>
                <c:pt idx="479">
                  <c:v>4264.93144142103</c:v>
                </c:pt>
                <c:pt idx="480">
                  <c:v>4264.93144142103</c:v>
                </c:pt>
                <c:pt idx="481">
                  <c:v>4264.93144142103</c:v>
                </c:pt>
                <c:pt idx="482">
                  <c:v>4264.93144142103</c:v>
                </c:pt>
                <c:pt idx="483">
                  <c:v>4264.93144142103</c:v>
                </c:pt>
                <c:pt idx="484">
                  <c:v>4264.93144142103</c:v>
                </c:pt>
                <c:pt idx="485">
                  <c:v>4264.93144142103</c:v>
                </c:pt>
                <c:pt idx="486">
                  <c:v>4264.93144142103</c:v>
                </c:pt>
                <c:pt idx="487">
                  <c:v>4264.93144142103</c:v>
                </c:pt>
                <c:pt idx="488">
                  <c:v>4264.93144142103</c:v>
                </c:pt>
                <c:pt idx="489">
                  <c:v>4264.93144142103</c:v>
                </c:pt>
                <c:pt idx="490">
                  <c:v>4264.93144142103</c:v>
                </c:pt>
                <c:pt idx="491">
                  <c:v>4264.93144142103</c:v>
                </c:pt>
                <c:pt idx="492">
                  <c:v>4264.93144142103</c:v>
                </c:pt>
                <c:pt idx="493">
                  <c:v>4264.93144142103</c:v>
                </c:pt>
                <c:pt idx="494">
                  <c:v>4264.93144142103</c:v>
                </c:pt>
                <c:pt idx="495">
                  <c:v>4264.93144142103</c:v>
                </c:pt>
                <c:pt idx="496">
                  <c:v>4264.93144142103</c:v>
                </c:pt>
                <c:pt idx="497">
                  <c:v>4264.93144142103</c:v>
                </c:pt>
                <c:pt idx="498">
                  <c:v>4264.93144142103</c:v>
                </c:pt>
                <c:pt idx="499">
                  <c:v>4264.93144142103</c:v>
                </c:pt>
                <c:pt idx="500">
                  <c:v>4264.93144142103</c:v>
                </c:pt>
                <c:pt idx="501">
                  <c:v>4264.93144142103</c:v>
                </c:pt>
                <c:pt idx="502">
                  <c:v>4264.93144142103</c:v>
                </c:pt>
                <c:pt idx="503">
                  <c:v>4264.93144142103</c:v>
                </c:pt>
                <c:pt idx="504">
                  <c:v>4264.93144142103</c:v>
                </c:pt>
                <c:pt idx="505">
                  <c:v>4264.93144142103</c:v>
                </c:pt>
                <c:pt idx="506">
                  <c:v>4264.93144142103</c:v>
                </c:pt>
                <c:pt idx="507">
                  <c:v>4264.93144142103</c:v>
                </c:pt>
                <c:pt idx="508">
                  <c:v>4264.93144142103</c:v>
                </c:pt>
                <c:pt idx="509">
                  <c:v>4264.93144142103</c:v>
                </c:pt>
                <c:pt idx="510">
                  <c:v>4264.93144142103</c:v>
                </c:pt>
                <c:pt idx="511">
                  <c:v>4264.93144142103</c:v>
                </c:pt>
                <c:pt idx="512">
                  <c:v>4264.93144142103</c:v>
                </c:pt>
                <c:pt idx="513">
                  <c:v>4264.93144142103</c:v>
                </c:pt>
                <c:pt idx="514">
                  <c:v>4264.93144142103</c:v>
                </c:pt>
                <c:pt idx="515">
                  <c:v>4264.93144142103</c:v>
                </c:pt>
                <c:pt idx="516">
                  <c:v>4264.93144142103</c:v>
                </c:pt>
                <c:pt idx="517">
                  <c:v>4264.93144142103</c:v>
                </c:pt>
                <c:pt idx="518">
                  <c:v>4264.93144142103</c:v>
                </c:pt>
                <c:pt idx="519">
                  <c:v>4264.93144142103</c:v>
                </c:pt>
                <c:pt idx="520">
                  <c:v>4264.93144142103</c:v>
                </c:pt>
                <c:pt idx="521">
                  <c:v>4264.93144142103</c:v>
                </c:pt>
                <c:pt idx="522">
                  <c:v>4264.93144142103</c:v>
                </c:pt>
                <c:pt idx="523">
                  <c:v>4264.93144142103</c:v>
                </c:pt>
                <c:pt idx="524">
                  <c:v>4264.93144142103</c:v>
                </c:pt>
                <c:pt idx="525">
                  <c:v>4264.93144142103</c:v>
                </c:pt>
                <c:pt idx="526">
                  <c:v>4264.93144142103</c:v>
                </c:pt>
                <c:pt idx="527">
                  <c:v>4264.93144142103</c:v>
                </c:pt>
                <c:pt idx="528">
                  <c:v>4264.93144142103</c:v>
                </c:pt>
                <c:pt idx="529">
                  <c:v>4264.93144142103</c:v>
                </c:pt>
                <c:pt idx="530">
                  <c:v>4264.93144142103</c:v>
                </c:pt>
                <c:pt idx="531">
                  <c:v>4264.93144142103</c:v>
                </c:pt>
                <c:pt idx="532">
                  <c:v>4264.93144142103</c:v>
                </c:pt>
                <c:pt idx="533">
                  <c:v>4264.93144142103</c:v>
                </c:pt>
                <c:pt idx="534">
                  <c:v>4264.93144142103</c:v>
                </c:pt>
                <c:pt idx="535">
                  <c:v>4264.93144142103</c:v>
                </c:pt>
                <c:pt idx="536">
                  <c:v>4264.93144142103</c:v>
                </c:pt>
                <c:pt idx="537">
                  <c:v>4264.93144142103</c:v>
                </c:pt>
                <c:pt idx="538">
                  <c:v>4264.93144142103</c:v>
                </c:pt>
                <c:pt idx="539">
                  <c:v>4264.93144142103</c:v>
                </c:pt>
                <c:pt idx="540">
                  <c:v>4264.93144142103</c:v>
                </c:pt>
                <c:pt idx="541">
                  <c:v>4264.93144142103</c:v>
                </c:pt>
                <c:pt idx="542">
                  <c:v>4264.93144142103</c:v>
                </c:pt>
                <c:pt idx="543">
                  <c:v>4264.93144142103</c:v>
                </c:pt>
                <c:pt idx="544">
                  <c:v>4264.93144142103</c:v>
                </c:pt>
                <c:pt idx="545">
                  <c:v>4264.93144142103</c:v>
                </c:pt>
                <c:pt idx="546">
                  <c:v>4264.93144142103</c:v>
                </c:pt>
                <c:pt idx="547">
                  <c:v>4264.93144142103</c:v>
                </c:pt>
                <c:pt idx="548">
                  <c:v>4264.93144142103</c:v>
                </c:pt>
                <c:pt idx="549">
                  <c:v>4264.93144142103</c:v>
                </c:pt>
                <c:pt idx="550">
                  <c:v>4264.93144142103</c:v>
                </c:pt>
                <c:pt idx="551">
                  <c:v>4264.93144142103</c:v>
                </c:pt>
                <c:pt idx="552">
                  <c:v>4264.93144142103</c:v>
                </c:pt>
                <c:pt idx="553">
                  <c:v>4264.93144142103</c:v>
                </c:pt>
                <c:pt idx="554">
                  <c:v>4264.93144142103</c:v>
                </c:pt>
                <c:pt idx="555">
                  <c:v>4264.93144142103</c:v>
                </c:pt>
                <c:pt idx="556">
                  <c:v>4264.93144142103</c:v>
                </c:pt>
                <c:pt idx="557">
                  <c:v>4264.93144142103</c:v>
                </c:pt>
                <c:pt idx="558">
                  <c:v>4264.93144142103</c:v>
                </c:pt>
                <c:pt idx="559">
                  <c:v>4264.93144142103</c:v>
                </c:pt>
                <c:pt idx="560">
                  <c:v>4264.93144142103</c:v>
                </c:pt>
                <c:pt idx="561">
                  <c:v>4264.93144142103</c:v>
                </c:pt>
                <c:pt idx="562">
                  <c:v>4264.93144142103</c:v>
                </c:pt>
                <c:pt idx="563">
                  <c:v>4264.93144142103</c:v>
                </c:pt>
                <c:pt idx="564">
                  <c:v>4264.93144142103</c:v>
                </c:pt>
                <c:pt idx="565">
                  <c:v>4264.93144142103</c:v>
                </c:pt>
                <c:pt idx="566">
                  <c:v>4264.93144142103</c:v>
                </c:pt>
                <c:pt idx="567">
                  <c:v>4264.93144142103</c:v>
                </c:pt>
                <c:pt idx="568">
                  <c:v>4264.93144142103</c:v>
                </c:pt>
                <c:pt idx="569">
                  <c:v>4264.93144142103</c:v>
                </c:pt>
                <c:pt idx="570">
                  <c:v>4264.93144142103</c:v>
                </c:pt>
                <c:pt idx="571">
                  <c:v>4264.93144142103</c:v>
                </c:pt>
                <c:pt idx="572">
                  <c:v>4264.93144142103</c:v>
                </c:pt>
                <c:pt idx="573">
                  <c:v>4264.93144142103</c:v>
                </c:pt>
                <c:pt idx="574">
                  <c:v>4264.93144142103</c:v>
                </c:pt>
                <c:pt idx="575">
                  <c:v>4264.93144142103</c:v>
                </c:pt>
                <c:pt idx="576">
                  <c:v>4264.93144142103</c:v>
                </c:pt>
                <c:pt idx="577">
                  <c:v>4264.93144142103</c:v>
                </c:pt>
                <c:pt idx="578">
                  <c:v>4264.93144142103</c:v>
                </c:pt>
                <c:pt idx="579">
                  <c:v>4264.93144142103</c:v>
                </c:pt>
                <c:pt idx="580">
                  <c:v>4264.93144142103</c:v>
                </c:pt>
                <c:pt idx="581">
                  <c:v>4264.93144142103</c:v>
                </c:pt>
                <c:pt idx="582">
                  <c:v>4264.93144142103</c:v>
                </c:pt>
                <c:pt idx="583">
                  <c:v>4264.93144142103</c:v>
                </c:pt>
                <c:pt idx="584">
                  <c:v>4264.93144142103</c:v>
                </c:pt>
                <c:pt idx="585">
                  <c:v>4264.93144142103</c:v>
                </c:pt>
                <c:pt idx="586">
                  <c:v>4264.93144142103</c:v>
                </c:pt>
                <c:pt idx="587">
                  <c:v>4264.93144142103</c:v>
                </c:pt>
                <c:pt idx="588">
                  <c:v>4264.93144142103</c:v>
                </c:pt>
                <c:pt idx="589">
                  <c:v>4264.93144142103</c:v>
                </c:pt>
                <c:pt idx="590">
                  <c:v>4264.93144142103</c:v>
                </c:pt>
                <c:pt idx="591">
                  <c:v>4264.93144142103</c:v>
                </c:pt>
                <c:pt idx="592">
                  <c:v>4264.93144142103</c:v>
                </c:pt>
                <c:pt idx="593">
                  <c:v>4264.93144142103</c:v>
                </c:pt>
                <c:pt idx="594">
                  <c:v>4264.93144142103</c:v>
                </c:pt>
                <c:pt idx="595">
                  <c:v>4264.93144142103</c:v>
                </c:pt>
                <c:pt idx="596">
                  <c:v>4264.93144142103</c:v>
                </c:pt>
                <c:pt idx="597">
                  <c:v>4264.93144142103</c:v>
                </c:pt>
                <c:pt idx="598">
                  <c:v>4264.93144142103</c:v>
                </c:pt>
                <c:pt idx="599">
                  <c:v>4264.93144142103</c:v>
                </c:pt>
                <c:pt idx="600">
                  <c:v>4264.93144142103</c:v>
                </c:pt>
                <c:pt idx="601">
                  <c:v>4264.93144142103</c:v>
                </c:pt>
                <c:pt idx="602">
                  <c:v>4264.93144142103</c:v>
                </c:pt>
                <c:pt idx="603">
                  <c:v>4264.93144142103</c:v>
                </c:pt>
                <c:pt idx="604">
                  <c:v>4264.93144142103</c:v>
                </c:pt>
                <c:pt idx="605">
                  <c:v>4264.93144142103</c:v>
                </c:pt>
                <c:pt idx="606">
                  <c:v>4264.93144142103</c:v>
                </c:pt>
                <c:pt idx="607">
                  <c:v>4264.93144142103</c:v>
                </c:pt>
                <c:pt idx="608">
                  <c:v>4264.93144142103</c:v>
                </c:pt>
                <c:pt idx="609">
                  <c:v>4264.93144142103</c:v>
                </c:pt>
                <c:pt idx="610">
                  <c:v>4264.93144142103</c:v>
                </c:pt>
                <c:pt idx="611">
                  <c:v>4264.93144142103</c:v>
                </c:pt>
                <c:pt idx="612">
                  <c:v>4264.93144142103</c:v>
                </c:pt>
                <c:pt idx="613">
                  <c:v>4264.93144142103</c:v>
                </c:pt>
                <c:pt idx="614">
                  <c:v>4264.93144142103</c:v>
                </c:pt>
                <c:pt idx="615">
                  <c:v>4264.93144142103</c:v>
                </c:pt>
                <c:pt idx="616">
                  <c:v>4264.93144142103</c:v>
                </c:pt>
                <c:pt idx="617">
                  <c:v>4264.93144142103</c:v>
                </c:pt>
                <c:pt idx="618">
                  <c:v>4264.93144142103</c:v>
                </c:pt>
                <c:pt idx="619">
                  <c:v>4264.93144142103</c:v>
                </c:pt>
                <c:pt idx="620">
                  <c:v>4264.93144142103</c:v>
                </c:pt>
                <c:pt idx="621">
                  <c:v>4264.93144142103</c:v>
                </c:pt>
                <c:pt idx="622">
                  <c:v>4264.93144142103</c:v>
                </c:pt>
                <c:pt idx="623">
                  <c:v>4264.93144142103</c:v>
                </c:pt>
                <c:pt idx="624">
                  <c:v>4264.93144142103</c:v>
                </c:pt>
                <c:pt idx="625">
                  <c:v>4264.93144142103</c:v>
                </c:pt>
                <c:pt idx="626">
                  <c:v>4264.93144142103</c:v>
                </c:pt>
                <c:pt idx="627">
                  <c:v>4264.93144142103</c:v>
                </c:pt>
                <c:pt idx="628">
                  <c:v>4264.93144142103</c:v>
                </c:pt>
                <c:pt idx="629">
                  <c:v>4264.93144142103</c:v>
                </c:pt>
                <c:pt idx="630">
                  <c:v>4264.93144142103</c:v>
                </c:pt>
                <c:pt idx="631">
                  <c:v>4264.93144142103</c:v>
                </c:pt>
                <c:pt idx="632">
                  <c:v>4264.93144142103</c:v>
                </c:pt>
                <c:pt idx="633">
                  <c:v>4264.93144142103</c:v>
                </c:pt>
                <c:pt idx="634">
                  <c:v>4264.93144142103</c:v>
                </c:pt>
                <c:pt idx="635">
                  <c:v>4264.93144142103</c:v>
                </c:pt>
                <c:pt idx="636">
                  <c:v>4264.93144142103</c:v>
                </c:pt>
                <c:pt idx="637">
                  <c:v>4264.93144142103</c:v>
                </c:pt>
                <c:pt idx="638">
                  <c:v>4264.93144142103</c:v>
                </c:pt>
                <c:pt idx="639">
                  <c:v>4264.93144142103</c:v>
                </c:pt>
                <c:pt idx="640">
                  <c:v>4264.93144142103</c:v>
                </c:pt>
                <c:pt idx="641">
                  <c:v>4264.93144142103</c:v>
                </c:pt>
                <c:pt idx="642">
                  <c:v>4264.93144142103</c:v>
                </c:pt>
                <c:pt idx="643">
                  <c:v>4264.93144142103</c:v>
                </c:pt>
                <c:pt idx="644">
                  <c:v>4264.93144142103</c:v>
                </c:pt>
                <c:pt idx="645">
                  <c:v>4264.93144142103</c:v>
                </c:pt>
                <c:pt idx="646">
                  <c:v>4264.93144142103</c:v>
                </c:pt>
                <c:pt idx="647">
                  <c:v>4264.93144142103</c:v>
                </c:pt>
                <c:pt idx="648">
                  <c:v>4264.93144142103</c:v>
                </c:pt>
                <c:pt idx="649">
                  <c:v>4264.93144142103</c:v>
                </c:pt>
                <c:pt idx="650">
                  <c:v>4264.93144142103</c:v>
                </c:pt>
                <c:pt idx="651">
                  <c:v>4264.93144142103</c:v>
                </c:pt>
                <c:pt idx="652">
                  <c:v>4264.93144142103</c:v>
                </c:pt>
                <c:pt idx="653">
                  <c:v>4264.93144142103</c:v>
                </c:pt>
                <c:pt idx="654">
                  <c:v>4264.93144142103</c:v>
                </c:pt>
                <c:pt idx="655">
                  <c:v>4264.93144142103</c:v>
                </c:pt>
                <c:pt idx="656">
                  <c:v>4264.93144142103</c:v>
                </c:pt>
                <c:pt idx="657">
                  <c:v>4264.93144142103</c:v>
                </c:pt>
                <c:pt idx="658">
                  <c:v>4264.93144142103</c:v>
                </c:pt>
                <c:pt idx="659">
                  <c:v>4264.93144142103</c:v>
                </c:pt>
                <c:pt idx="660">
                  <c:v>4264.93144142103</c:v>
                </c:pt>
                <c:pt idx="661">
                  <c:v>4264.93144142103</c:v>
                </c:pt>
                <c:pt idx="662">
                  <c:v>4264.93144142103</c:v>
                </c:pt>
                <c:pt idx="663">
                  <c:v>4264.93144142103</c:v>
                </c:pt>
                <c:pt idx="664">
                  <c:v>4264.93144142103</c:v>
                </c:pt>
                <c:pt idx="665">
                  <c:v>4264.93144142103</c:v>
                </c:pt>
                <c:pt idx="666">
                  <c:v>4264.93144142103</c:v>
                </c:pt>
                <c:pt idx="667">
                  <c:v>4264.93144142103</c:v>
                </c:pt>
                <c:pt idx="668">
                  <c:v>4264.93144142103</c:v>
                </c:pt>
                <c:pt idx="669">
                  <c:v>4264.93144142103</c:v>
                </c:pt>
                <c:pt idx="670">
                  <c:v>4264.93144142103</c:v>
                </c:pt>
                <c:pt idx="671">
                  <c:v>4264.93144142103</c:v>
                </c:pt>
                <c:pt idx="672">
                  <c:v>4264.93144142103</c:v>
                </c:pt>
                <c:pt idx="673">
                  <c:v>4264.93144142103</c:v>
                </c:pt>
                <c:pt idx="674">
                  <c:v>4264.93144142103</c:v>
                </c:pt>
                <c:pt idx="675">
                  <c:v>4264.93144142103</c:v>
                </c:pt>
                <c:pt idx="676">
                  <c:v>4264.93144142103</c:v>
                </c:pt>
                <c:pt idx="677">
                  <c:v>4264.93144142103</c:v>
                </c:pt>
                <c:pt idx="678">
                  <c:v>4264.93144142103</c:v>
                </c:pt>
                <c:pt idx="679">
                  <c:v>4264.93144142103</c:v>
                </c:pt>
                <c:pt idx="680">
                  <c:v>4264.93144142103</c:v>
                </c:pt>
                <c:pt idx="681">
                  <c:v>4264.93144142103</c:v>
                </c:pt>
                <c:pt idx="682">
                  <c:v>4264.93144142103</c:v>
                </c:pt>
                <c:pt idx="683">
                  <c:v>4264.93144142103</c:v>
                </c:pt>
                <c:pt idx="684">
                  <c:v>4264.93144142103</c:v>
                </c:pt>
                <c:pt idx="685">
                  <c:v>4264.93144142103</c:v>
                </c:pt>
                <c:pt idx="686">
                  <c:v>4264.93144142103</c:v>
                </c:pt>
                <c:pt idx="687">
                  <c:v>4264.93144142103</c:v>
                </c:pt>
                <c:pt idx="688">
                  <c:v>4264.93144142103</c:v>
                </c:pt>
                <c:pt idx="689">
                  <c:v>4264.93144142103</c:v>
                </c:pt>
                <c:pt idx="690">
                  <c:v>4264.93144142103</c:v>
                </c:pt>
                <c:pt idx="691">
                  <c:v>4264.93144142103</c:v>
                </c:pt>
                <c:pt idx="692">
                  <c:v>4264.93144142103</c:v>
                </c:pt>
                <c:pt idx="693">
                  <c:v>4264.93144142103</c:v>
                </c:pt>
                <c:pt idx="694">
                  <c:v>4264.93144142103</c:v>
                </c:pt>
                <c:pt idx="695">
                  <c:v>4264.93144142103</c:v>
                </c:pt>
                <c:pt idx="696">
                  <c:v>4264.93144142103</c:v>
                </c:pt>
                <c:pt idx="697">
                  <c:v>4264.93144142103</c:v>
                </c:pt>
                <c:pt idx="698">
                  <c:v>4264.93144142103</c:v>
                </c:pt>
                <c:pt idx="699">
                  <c:v>4264.93144142103</c:v>
                </c:pt>
                <c:pt idx="700">
                  <c:v>4264.93144142103</c:v>
                </c:pt>
                <c:pt idx="701">
                  <c:v>4264.93144142103</c:v>
                </c:pt>
                <c:pt idx="702">
                  <c:v>4264.93144142103</c:v>
                </c:pt>
                <c:pt idx="703">
                  <c:v>4264.93144142103</c:v>
                </c:pt>
                <c:pt idx="704">
                  <c:v>4264.93144142103</c:v>
                </c:pt>
                <c:pt idx="705">
                  <c:v>4264.93144142103</c:v>
                </c:pt>
                <c:pt idx="706">
                  <c:v>4264.93144142103</c:v>
                </c:pt>
                <c:pt idx="707">
                  <c:v>4264.93144142103</c:v>
                </c:pt>
                <c:pt idx="708">
                  <c:v>4264.93144142103</c:v>
                </c:pt>
                <c:pt idx="709">
                  <c:v>4264.93144142103</c:v>
                </c:pt>
                <c:pt idx="710">
                  <c:v>4264.93144142103</c:v>
                </c:pt>
                <c:pt idx="711">
                  <c:v>4264.93144142103</c:v>
                </c:pt>
                <c:pt idx="712">
                  <c:v>4264.93144142103</c:v>
                </c:pt>
                <c:pt idx="713">
                  <c:v>4264.93144142103</c:v>
                </c:pt>
                <c:pt idx="714">
                  <c:v>4264.93144142103</c:v>
                </c:pt>
                <c:pt idx="715">
                  <c:v>4264.93144142103</c:v>
                </c:pt>
                <c:pt idx="716">
                  <c:v>4264.93144142103</c:v>
                </c:pt>
                <c:pt idx="717">
                  <c:v>4264.93144142103</c:v>
                </c:pt>
                <c:pt idx="718">
                  <c:v>4264.93144142103</c:v>
                </c:pt>
                <c:pt idx="719">
                  <c:v>4264.93144142103</c:v>
                </c:pt>
                <c:pt idx="720">
                  <c:v>4264.93144142103</c:v>
                </c:pt>
                <c:pt idx="721">
                  <c:v>4264.93144142103</c:v>
                </c:pt>
                <c:pt idx="722">
                  <c:v>4264.93144142103</c:v>
                </c:pt>
                <c:pt idx="723">
                  <c:v>4264.93144142103</c:v>
                </c:pt>
                <c:pt idx="724">
                  <c:v>4264.93144142103</c:v>
                </c:pt>
                <c:pt idx="725">
                  <c:v>4264.93144142103</c:v>
                </c:pt>
                <c:pt idx="726">
                  <c:v>4264.93144142103</c:v>
                </c:pt>
                <c:pt idx="727">
                  <c:v>4264.93144142103</c:v>
                </c:pt>
                <c:pt idx="728">
                  <c:v>4264.93144142103</c:v>
                </c:pt>
                <c:pt idx="729">
                  <c:v>4264.93144142103</c:v>
                </c:pt>
                <c:pt idx="730">
                  <c:v>4264.93144142103</c:v>
                </c:pt>
                <c:pt idx="731">
                  <c:v>4264.93144142103</c:v>
                </c:pt>
                <c:pt idx="732">
                  <c:v>4264.93144142103</c:v>
                </c:pt>
                <c:pt idx="733">
                  <c:v>4264.93144142103</c:v>
                </c:pt>
                <c:pt idx="734">
                  <c:v>4264.93144142103</c:v>
                </c:pt>
                <c:pt idx="735">
                  <c:v>4264.93144142103</c:v>
                </c:pt>
                <c:pt idx="736">
                  <c:v>4264.93144142103</c:v>
                </c:pt>
                <c:pt idx="737">
                  <c:v>4264.93144142103</c:v>
                </c:pt>
                <c:pt idx="738">
                  <c:v>4264.93144142103</c:v>
                </c:pt>
                <c:pt idx="739">
                  <c:v>4264.93144142103</c:v>
                </c:pt>
                <c:pt idx="740">
                  <c:v>4264.93144142103</c:v>
                </c:pt>
                <c:pt idx="741">
                  <c:v>4264.93144142103</c:v>
                </c:pt>
                <c:pt idx="742">
                  <c:v>4264.93144142103</c:v>
                </c:pt>
                <c:pt idx="743">
                  <c:v>4264.93144142103</c:v>
                </c:pt>
                <c:pt idx="744">
                  <c:v>4264.93144142103</c:v>
                </c:pt>
                <c:pt idx="745">
                  <c:v>4264.93144142103</c:v>
                </c:pt>
                <c:pt idx="746">
                  <c:v>4264.93144142103</c:v>
                </c:pt>
                <c:pt idx="747">
                  <c:v>4264.93144142103</c:v>
                </c:pt>
                <c:pt idx="748">
                  <c:v>4264.93144142103</c:v>
                </c:pt>
                <c:pt idx="749">
                  <c:v>4264.93144142103</c:v>
                </c:pt>
                <c:pt idx="750">
                  <c:v>4264.93144142103</c:v>
                </c:pt>
                <c:pt idx="751">
                  <c:v>4264.93144142103</c:v>
                </c:pt>
                <c:pt idx="752">
                  <c:v>4264.93144142103</c:v>
                </c:pt>
                <c:pt idx="753">
                  <c:v>4264.93144142103</c:v>
                </c:pt>
                <c:pt idx="754">
                  <c:v>4264.93144142103</c:v>
                </c:pt>
                <c:pt idx="755">
                  <c:v>4264.93144142103</c:v>
                </c:pt>
                <c:pt idx="756">
                  <c:v>4264.93144142103</c:v>
                </c:pt>
                <c:pt idx="757">
                  <c:v>4264.93144142103</c:v>
                </c:pt>
                <c:pt idx="758">
                  <c:v>4264.93144142103</c:v>
                </c:pt>
                <c:pt idx="759">
                  <c:v>4264.93144142103</c:v>
                </c:pt>
                <c:pt idx="760">
                  <c:v>4264.93144142103</c:v>
                </c:pt>
                <c:pt idx="761">
                  <c:v>4264.93144142103</c:v>
                </c:pt>
                <c:pt idx="762">
                  <c:v>4264.93144142103</c:v>
                </c:pt>
                <c:pt idx="763">
                  <c:v>4264.93144142103</c:v>
                </c:pt>
                <c:pt idx="764">
                  <c:v>4264.93144142103</c:v>
                </c:pt>
                <c:pt idx="765">
                  <c:v>4264.93144142103</c:v>
                </c:pt>
                <c:pt idx="766">
                  <c:v>4264.93144142103</c:v>
                </c:pt>
                <c:pt idx="767">
                  <c:v>4264.93144142103</c:v>
                </c:pt>
                <c:pt idx="768">
                  <c:v>4264.93144142103</c:v>
                </c:pt>
                <c:pt idx="769">
                  <c:v>4264.93144142103</c:v>
                </c:pt>
                <c:pt idx="770">
                  <c:v>4264.93144142103</c:v>
                </c:pt>
                <c:pt idx="771">
                  <c:v>4264.93144142103</c:v>
                </c:pt>
                <c:pt idx="772">
                  <c:v>4264.93144142103</c:v>
                </c:pt>
                <c:pt idx="773">
                  <c:v>4264.93144142103</c:v>
                </c:pt>
                <c:pt idx="774">
                  <c:v>4264.93144142103</c:v>
                </c:pt>
                <c:pt idx="775">
                  <c:v>4264.93144142103</c:v>
                </c:pt>
                <c:pt idx="776">
                  <c:v>4264.93144142103</c:v>
                </c:pt>
                <c:pt idx="777">
                  <c:v>4264.93144142103</c:v>
                </c:pt>
                <c:pt idx="778">
                  <c:v>4264.93144142103</c:v>
                </c:pt>
                <c:pt idx="779">
                  <c:v>4264.93144142103</c:v>
                </c:pt>
                <c:pt idx="780">
                  <c:v>4264.93144142103</c:v>
                </c:pt>
                <c:pt idx="781">
                  <c:v>4264.93144142103</c:v>
                </c:pt>
                <c:pt idx="782">
                  <c:v>4264.93144142103</c:v>
                </c:pt>
                <c:pt idx="783">
                  <c:v>4264.93144142103</c:v>
                </c:pt>
                <c:pt idx="784">
                  <c:v>4264.93144142103</c:v>
                </c:pt>
                <c:pt idx="785">
                  <c:v>4264.93144142103</c:v>
                </c:pt>
                <c:pt idx="786">
                  <c:v>4264.93144142103</c:v>
                </c:pt>
                <c:pt idx="787">
                  <c:v>4264.93144142103</c:v>
                </c:pt>
                <c:pt idx="788">
                  <c:v>4264.93144142103</c:v>
                </c:pt>
                <c:pt idx="789">
                  <c:v>4264.93144142103</c:v>
                </c:pt>
                <c:pt idx="790">
                  <c:v>4264.93144142103</c:v>
                </c:pt>
                <c:pt idx="791">
                  <c:v>4264.93144142103</c:v>
                </c:pt>
                <c:pt idx="792">
                  <c:v>4264.93144142103</c:v>
                </c:pt>
                <c:pt idx="793">
                  <c:v>4264.93144142103</c:v>
                </c:pt>
                <c:pt idx="794">
                  <c:v>4264.93144142103</c:v>
                </c:pt>
                <c:pt idx="795">
                  <c:v>4264.93144142103</c:v>
                </c:pt>
                <c:pt idx="796">
                  <c:v>4264.93144142103</c:v>
                </c:pt>
                <c:pt idx="797">
                  <c:v>4264.93144142103</c:v>
                </c:pt>
                <c:pt idx="798">
                  <c:v>4264.93144142103</c:v>
                </c:pt>
                <c:pt idx="799">
                  <c:v>4264.93144142103</c:v>
                </c:pt>
                <c:pt idx="800">
                  <c:v>4264.93144142103</c:v>
                </c:pt>
                <c:pt idx="801">
                  <c:v>4264.93144142103</c:v>
                </c:pt>
                <c:pt idx="802">
                  <c:v>4264.93144142103</c:v>
                </c:pt>
                <c:pt idx="803">
                  <c:v>4264.93144142103</c:v>
                </c:pt>
                <c:pt idx="804">
                  <c:v>4264.93144142103</c:v>
                </c:pt>
                <c:pt idx="805">
                  <c:v>4264.93144142103</c:v>
                </c:pt>
                <c:pt idx="806">
                  <c:v>4264.93144142103</c:v>
                </c:pt>
                <c:pt idx="807">
                  <c:v>4264.93144142103</c:v>
                </c:pt>
                <c:pt idx="808">
                  <c:v>4264.93144142103</c:v>
                </c:pt>
                <c:pt idx="809">
                  <c:v>4264.93144142103</c:v>
                </c:pt>
                <c:pt idx="810">
                  <c:v>4264.93144142103</c:v>
                </c:pt>
                <c:pt idx="811">
                  <c:v>4264.93144142103</c:v>
                </c:pt>
                <c:pt idx="812">
                  <c:v>4264.93144142103</c:v>
                </c:pt>
                <c:pt idx="813">
                  <c:v>4264.93144142103</c:v>
                </c:pt>
                <c:pt idx="814">
                  <c:v>4264.93144142103</c:v>
                </c:pt>
                <c:pt idx="815">
                  <c:v>4264.93144142103</c:v>
                </c:pt>
                <c:pt idx="816">
                  <c:v>4264.93144142103</c:v>
                </c:pt>
                <c:pt idx="817">
                  <c:v>4264.93144142103</c:v>
                </c:pt>
                <c:pt idx="818">
                  <c:v>4264.93144142103</c:v>
                </c:pt>
                <c:pt idx="819">
                  <c:v>4264.93144142103</c:v>
                </c:pt>
                <c:pt idx="820">
                  <c:v>4264.93144142103</c:v>
                </c:pt>
                <c:pt idx="821">
                  <c:v>4264.93144142103</c:v>
                </c:pt>
                <c:pt idx="822">
                  <c:v>4264.93144142103</c:v>
                </c:pt>
                <c:pt idx="823">
                  <c:v>4264.93144142103</c:v>
                </c:pt>
                <c:pt idx="824">
                  <c:v>4264.93144142103</c:v>
                </c:pt>
                <c:pt idx="825">
                  <c:v>4264.93144142103</c:v>
                </c:pt>
                <c:pt idx="826">
                  <c:v>4264.93144142103</c:v>
                </c:pt>
                <c:pt idx="827">
                  <c:v>4264.93144142103</c:v>
                </c:pt>
                <c:pt idx="828">
                  <c:v>4264.93144142103</c:v>
                </c:pt>
                <c:pt idx="829">
                  <c:v>4264.93144142103</c:v>
                </c:pt>
                <c:pt idx="830">
                  <c:v>4264.93144142103</c:v>
                </c:pt>
                <c:pt idx="831">
                  <c:v>4264.93144142103</c:v>
                </c:pt>
                <c:pt idx="832">
                  <c:v>4264.93144142103</c:v>
                </c:pt>
                <c:pt idx="833">
                  <c:v>4264.93144142103</c:v>
                </c:pt>
                <c:pt idx="834">
                  <c:v>4264.93144142103</c:v>
                </c:pt>
                <c:pt idx="835">
                  <c:v>4264.93144142103</c:v>
                </c:pt>
                <c:pt idx="836">
                  <c:v>4264.93144142103</c:v>
                </c:pt>
                <c:pt idx="837">
                  <c:v>4264.93144142103</c:v>
                </c:pt>
                <c:pt idx="838">
                  <c:v>4264.93144142103</c:v>
                </c:pt>
                <c:pt idx="839">
                  <c:v>4264.93144142103</c:v>
                </c:pt>
                <c:pt idx="840">
                  <c:v>4264.93144142103</c:v>
                </c:pt>
                <c:pt idx="841">
                  <c:v>4264.93144142103</c:v>
                </c:pt>
                <c:pt idx="842">
                  <c:v>4264.93144142103</c:v>
                </c:pt>
                <c:pt idx="843">
                  <c:v>4264.93144142103</c:v>
                </c:pt>
                <c:pt idx="844">
                  <c:v>4264.93144142103</c:v>
                </c:pt>
                <c:pt idx="845">
                  <c:v>4264.93144142103</c:v>
                </c:pt>
                <c:pt idx="846">
                  <c:v>4264.93144142103</c:v>
                </c:pt>
                <c:pt idx="847">
                  <c:v>4264.93144142103</c:v>
                </c:pt>
                <c:pt idx="848">
                  <c:v>4264.93144142103</c:v>
                </c:pt>
                <c:pt idx="849">
                  <c:v>4264.93144142103</c:v>
                </c:pt>
                <c:pt idx="850">
                  <c:v>4264.93144142103</c:v>
                </c:pt>
                <c:pt idx="851">
                  <c:v>4264.93144142103</c:v>
                </c:pt>
                <c:pt idx="852">
                  <c:v>4264.93144142103</c:v>
                </c:pt>
                <c:pt idx="853">
                  <c:v>4264.93144142103</c:v>
                </c:pt>
                <c:pt idx="854">
                  <c:v>4264.93144142103</c:v>
                </c:pt>
                <c:pt idx="855">
                  <c:v>4264.93144142103</c:v>
                </c:pt>
                <c:pt idx="856">
                  <c:v>4264.93144142103</c:v>
                </c:pt>
                <c:pt idx="857">
                  <c:v>4264.93144142103</c:v>
                </c:pt>
                <c:pt idx="858">
                  <c:v>4264.93144142103</c:v>
                </c:pt>
                <c:pt idx="859">
                  <c:v>4264.93144142103</c:v>
                </c:pt>
                <c:pt idx="860">
                  <c:v>4264.93144142103</c:v>
                </c:pt>
                <c:pt idx="861">
                  <c:v>4264.93144142103</c:v>
                </c:pt>
                <c:pt idx="862">
                  <c:v>4264.93144142103</c:v>
                </c:pt>
                <c:pt idx="863">
                  <c:v>4264.93144142103</c:v>
                </c:pt>
                <c:pt idx="864">
                  <c:v>4264.93144142103</c:v>
                </c:pt>
                <c:pt idx="865">
                  <c:v>4264.93144142103</c:v>
                </c:pt>
                <c:pt idx="866">
                  <c:v>4264.93144142103</c:v>
                </c:pt>
                <c:pt idx="867">
                  <c:v>4264.93144142103</c:v>
                </c:pt>
                <c:pt idx="868">
                  <c:v>4264.93144142103</c:v>
                </c:pt>
                <c:pt idx="869">
                  <c:v>4264.93144142103</c:v>
                </c:pt>
                <c:pt idx="870">
                  <c:v>4264.93144142103</c:v>
                </c:pt>
                <c:pt idx="871">
                  <c:v>4264.93144142103</c:v>
                </c:pt>
                <c:pt idx="872">
                  <c:v>4264.93144142103</c:v>
                </c:pt>
                <c:pt idx="873">
                  <c:v>4264.93144142103</c:v>
                </c:pt>
                <c:pt idx="874">
                  <c:v>4264.93144142103</c:v>
                </c:pt>
                <c:pt idx="875">
                  <c:v>4264.93144142103</c:v>
                </c:pt>
                <c:pt idx="876">
                  <c:v>4264.93144142103</c:v>
                </c:pt>
                <c:pt idx="877">
                  <c:v>4264.93144142103</c:v>
                </c:pt>
                <c:pt idx="878">
                  <c:v>4264.93144142103</c:v>
                </c:pt>
                <c:pt idx="879">
                  <c:v>4264.93144142103</c:v>
                </c:pt>
                <c:pt idx="880">
                  <c:v>4264.93144142103</c:v>
                </c:pt>
                <c:pt idx="881">
                  <c:v>4264.93144142103</c:v>
                </c:pt>
                <c:pt idx="882">
                  <c:v>4264.93144142103</c:v>
                </c:pt>
                <c:pt idx="883">
                  <c:v>4264.93144142103</c:v>
                </c:pt>
                <c:pt idx="884">
                  <c:v>4264.93144142103</c:v>
                </c:pt>
                <c:pt idx="885">
                  <c:v>4264.93144142103</c:v>
                </c:pt>
                <c:pt idx="886">
                  <c:v>4264.93144142103</c:v>
                </c:pt>
                <c:pt idx="887">
                  <c:v>4264.93144142103</c:v>
                </c:pt>
                <c:pt idx="888">
                  <c:v>4264.93144142103</c:v>
                </c:pt>
                <c:pt idx="889">
                  <c:v>4264.93144142103</c:v>
                </c:pt>
                <c:pt idx="890">
                  <c:v>4264.93144142103</c:v>
                </c:pt>
                <c:pt idx="891">
                  <c:v>4264.93144142103</c:v>
                </c:pt>
                <c:pt idx="892">
                  <c:v>4264.93144142103</c:v>
                </c:pt>
                <c:pt idx="893">
                  <c:v>4264.93144142103</c:v>
                </c:pt>
                <c:pt idx="894">
                  <c:v>4264.93144142103</c:v>
                </c:pt>
                <c:pt idx="895">
                  <c:v>4264.93144142103</c:v>
                </c:pt>
                <c:pt idx="896">
                  <c:v>4264.93144142103</c:v>
                </c:pt>
                <c:pt idx="897">
                  <c:v>4264.93144142103</c:v>
                </c:pt>
                <c:pt idx="898">
                  <c:v>4264.93144142103</c:v>
                </c:pt>
                <c:pt idx="899">
                  <c:v>4264.93144142103</c:v>
                </c:pt>
                <c:pt idx="900">
                  <c:v>4264.93144142103</c:v>
                </c:pt>
                <c:pt idx="901">
                  <c:v>4264.93144142103</c:v>
                </c:pt>
                <c:pt idx="902">
                  <c:v>4264.93144142103</c:v>
                </c:pt>
                <c:pt idx="903">
                  <c:v>4264.93144142103</c:v>
                </c:pt>
                <c:pt idx="904">
                  <c:v>4264.93144142103</c:v>
                </c:pt>
                <c:pt idx="905">
                  <c:v>4264.93144142103</c:v>
                </c:pt>
                <c:pt idx="906">
                  <c:v>4264.93144142103</c:v>
                </c:pt>
                <c:pt idx="907">
                  <c:v>4264.93144142103</c:v>
                </c:pt>
                <c:pt idx="908">
                  <c:v>4264.93144142103</c:v>
                </c:pt>
                <c:pt idx="909">
                  <c:v>4264.93144142103</c:v>
                </c:pt>
                <c:pt idx="910">
                  <c:v>4264.93144142103</c:v>
                </c:pt>
                <c:pt idx="911">
                  <c:v>4264.93144142103</c:v>
                </c:pt>
                <c:pt idx="912">
                  <c:v>4264.93144142103</c:v>
                </c:pt>
                <c:pt idx="913">
                  <c:v>4264.93144142103</c:v>
                </c:pt>
                <c:pt idx="914">
                  <c:v>4264.93144142103</c:v>
                </c:pt>
                <c:pt idx="915">
                  <c:v>4264.93144142103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Trans!$C$2:$C$917</c:f>
              <c:numCache>
                <c:formatCode>General</c:formatCode>
                <c:ptCount val="916"/>
                <c:pt idx="0">
                  <c:v>4264.93144142103</c:v>
                </c:pt>
                <c:pt idx="1">
                  <c:v>4264.93144142103</c:v>
                </c:pt>
                <c:pt idx="2">
                  <c:v>4264.93144142103</c:v>
                </c:pt>
                <c:pt idx="3">
                  <c:v>4264.93144142103</c:v>
                </c:pt>
                <c:pt idx="4">
                  <c:v>4264.93144142103</c:v>
                </c:pt>
                <c:pt idx="5">
                  <c:v>4264.93144142103</c:v>
                </c:pt>
                <c:pt idx="6">
                  <c:v>4264.93144142103</c:v>
                </c:pt>
                <c:pt idx="7">
                  <c:v>4264.93144142103</c:v>
                </c:pt>
                <c:pt idx="8">
                  <c:v>4264.93144142103</c:v>
                </c:pt>
                <c:pt idx="9">
                  <c:v>4264.93144142103</c:v>
                </c:pt>
                <c:pt idx="10">
                  <c:v>4264.93144142103</c:v>
                </c:pt>
                <c:pt idx="11">
                  <c:v>4264.93144142103</c:v>
                </c:pt>
                <c:pt idx="12">
                  <c:v>4264.93144142103</c:v>
                </c:pt>
                <c:pt idx="13">
                  <c:v>4264.93144142103</c:v>
                </c:pt>
                <c:pt idx="14">
                  <c:v>4264.93144142103</c:v>
                </c:pt>
                <c:pt idx="15">
                  <c:v>4264.93144142103</c:v>
                </c:pt>
                <c:pt idx="16">
                  <c:v>4264.93144142103</c:v>
                </c:pt>
                <c:pt idx="17">
                  <c:v>4264.93144142103</c:v>
                </c:pt>
                <c:pt idx="18">
                  <c:v>4264.93144142103</c:v>
                </c:pt>
                <c:pt idx="19">
                  <c:v>4264.93144142103</c:v>
                </c:pt>
                <c:pt idx="20">
                  <c:v>4264.93144142103</c:v>
                </c:pt>
                <c:pt idx="21">
                  <c:v>4264.93144142103</c:v>
                </c:pt>
                <c:pt idx="22">
                  <c:v>4264.93144142103</c:v>
                </c:pt>
                <c:pt idx="23">
                  <c:v>4264.93144142103</c:v>
                </c:pt>
                <c:pt idx="24">
                  <c:v>4264.93144142103</c:v>
                </c:pt>
                <c:pt idx="25">
                  <c:v>4264.93144142103</c:v>
                </c:pt>
                <c:pt idx="26">
                  <c:v>4264.93144142103</c:v>
                </c:pt>
                <c:pt idx="27">
                  <c:v>4264.93144142103</c:v>
                </c:pt>
                <c:pt idx="28">
                  <c:v>4264.93144142103</c:v>
                </c:pt>
                <c:pt idx="29">
                  <c:v>4264.93144142103</c:v>
                </c:pt>
                <c:pt idx="30">
                  <c:v>4264.93144142103</c:v>
                </c:pt>
                <c:pt idx="31">
                  <c:v>4264.93144142103</c:v>
                </c:pt>
                <c:pt idx="32">
                  <c:v>4264.93144142103</c:v>
                </c:pt>
                <c:pt idx="33">
                  <c:v>4264.93144142103</c:v>
                </c:pt>
                <c:pt idx="34">
                  <c:v>4264.93144142103</c:v>
                </c:pt>
                <c:pt idx="35">
                  <c:v>4264.93144142103</c:v>
                </c:pt>
                <c:pt idx="36">
                  <c:v>4264.93144142103</c:v>
                </c:pt>
                <c:pt idx="37">
                  <c:v>4264.93144142103</c:v>
                </c:pt>
                <c:pt idx="38">
                  <c:v>4264.93144142103</c:v>
                </c:pt>
                <c:pt idx="39">
                  <c:v>4264.93144142103</c:v>
                </c:pt>
                <c:pt idx="40">
                  <c:v>4264.93144142103</c:v>
                </c:pt>
                <c:pt idx="41">
                  <c:v>4264.93144142103</c:v>
                </c:pt>
                <c:pt idx="42">
                  <c:v>4264.93144142103</c:v>
                </c:pt>
                <c:pt idx="43">
                  <c:v>4264.93144142103</c:v>
                </c:pt>
                <c:pt idx="44">
                  <c:v>4264.93144142103</c:v>
                </c:pt>
                <c:pt idx="45">
                  <c:v>4264.93144142103</c:v>
                </c:pt>
                <c:pt idx="46">
                  <c:v>4264.93144142103</c:v>
                </c:pt>
                <c:pt idx="47">
                  <c:v>4264.93144142103</c:v>
                </c:pt>
                <c:pt idx="48">
                  <c:v>4264.93144142103</c:v>
                </c:pt>
                <c:pt idx="49">
                  <c:v>4264.93144142103</c:v>
                </c:pt>
                <c:pt idx="50">
                  <c:v>4264.93144142103</c:v>
                </c:pt>
                <c:pt idx="51">
                  <c:v>4264.93144142103</c:v>
                </c:pt>
                <c:pt idx="52">
                  <c:v>4264.93144142103</c:v>
                </c:pt>
                <c:pt idx="53">
                  <c:v>4264.93144142103</c:v>
                </c:pt>
                <c:pt idx="54">
                  <c:v>4264.93144142103</c:v>
                </c:pt>
                <c:pt idx="55">
                  <c:v>4264.93144142103</c:v>
                </c:pt>
                <c:pt idx="56">
                  <c:v>4264.93144142103</c:v>
                </c:pt>
                <c:pt idx="57">
                  <c:v>4264.93144142103</c:v>
                </c:pt>
                <c:pt idx="58">
                  <c:v>4264.93144142103</c:v>
                </c:pt>
                <c:pt idx="59">
                  <c:v>4264.93144142103</c:v>
                </c:pt>
                <c:pt idx="60">
                  <c:v>4264.93144142103</c:v>
                </c:pt>
                <c:pt idx="61">
                  <c:v>4264.93144142103</c:v>
                </c:pt>
                <c:pt idx="62">
                  <c:v>4264.93144142103</c:v>
                </c:pt>
                <c:pt idx="63">
                  <c:v>4264.93144142103</c:v>
                </c:pt>
                <c:pt idx="64">
                  <c:v>4264.93144142103</c:v>
                </c:pt>
                <c:pt idx="65">
                  <c:v>4264.93144142103</c:v>
                </c:pt>
                <c:pt idx="66">
                  <c:v>4264.93144142103</c:v>
                </c:pt>
                <c:pt idx="67">
                  <c:v>4264.93144142103</c:v>
                </c:pt>
                <c:pt idx="68">
                  <c:v>4264.93144142103</c:v>
                </c:pt>
                <c:pt idx="69">
                  <c:v>4264.93144142103</c:v>
                </c:pt>
                <c:pt idx="70">
                  <c:v>4264.93144142103</c:v>
                </c:pt>
                <c:pt idx="71">
                  <c:v>4264.93144142103</c:v>
                </c:pt>
                <c:pt idx="72">
                  <c:v>4264.93144142103</c:v>
                </c:pt>
                <c:pt idx="73">
                  <c:v>4264.93144142103</c:v>
                </c:pt>
                <c:pt idx="74">
                  <c:v>4264.93144142103</c:v>
                </c:pt>
                <c:pt idx="75">
                  <c:v>4264.93144142103</c:v>
                </c:pt>
                <c:pt idx="76">
                  <c:v>4264.93144142103</c:v>
                </c:pt>
                <c:pt idx="77">
                  <c:v>4264.93144142103</c:v>
                </c:pt>
                <c:pt idx="78">
                  <c:v>4264.93144142103</c:v>
                </c:pt>
                <c:pt idx="79">
                  <c:v>4264.93144142103</c:v>
                </c:pt>
                <c:pt idx="80">
                  <c:v>4264.93144142103</c:v>
                </c:pt>
                <c:pt idx="81">
                  <c:v>4264.93144142103</c:v>
                </c:pt>
                <c:pt idx="82">
                  <c:v>4264.93144142103</c:v>
                </c:pt>
                <c:pt idx="83">
                  <c:v>4264.93144142103</c:v>
                </c:pt>
                <c:pt idx="84">
                  <c:v>4264.93144142103</c:v>
                </c:pt>
                <c:pt idx="85">
                  <c:v>4264.93144142103</c:v>
                </c:pt>
                <c:pt idx="86">
                  <c:v>4264.93144142103</c:v>
                </c:pt>
                <c:pt idx="87">
                  <c:v>4264.93144142103</c:v>
                </c:pt>
                <c:pt idx="88">
                  <c:v>4264.93144142103</c:v>
                </c:pt>
                <c:pt idx="89">
                  <c:v>4264.93144142103</c:v>
                </c:pt>
                <c:pt idx="90">
                  <c:v>4264.93144142103</c:v>
                </c:pt>
                <c:pt idx="91">
                  <c:v>4264.93144142103</c:v>
                </c:pt>
                <c:pt idx="92">
                  <c:v>4264.93144142103</c:v>
                </c:pt>
                <c:pt idx="93">
                  <c:v>4264.93144142103</c:v>
                </c:pt>
                <c:pt idx="94">
                  <c:v>4264.93144142103</c:v>
                </c:pt>
                <c:pt idx="95">
                  <c:v>4264.93144142103</c:v>
                </c:pt>
                <c:pt idx="96">
                  <c:v>4264.93144142103</c:v>
                </c:pt>
                <c:pt idx="97">
                  <c:v>4264.93144142103</c:v>
                </c:pt>
                <c:pt idx="98">
                  <c:v>4264.93144142103</c:v>
                </c:pt>
                <c:pt idx="99">
                  <c:v>4264.93144142103</c:v>
                </c:pt>
                <c:pt idx="100">
                  <c:v>4264.93144142103</c:v>
                </c:pt>
                <c:pt idx="101">
                  <c:v>4264.93144142103</c:v>
                </c:pt>
                <c:pt idx="102">
                  <c:v>4264.93144142103</c:v>
                </c:pt>
                <c:pt idx="103">
                  <c:v>4264.93144142103</c:v>
                </c:pt>
                <c:pt idx="104">
                  <c:v>4264.93144142103</c:v>
                </c:pt>
                <c:pt idx="105">
                  <c:v>4264.93144142103</c:v>
                </c:pt>
                <c:pt idx="106">
                  <c:v>4264.93144142103</c:v>
                </c:pt>
                <c:pt idx="107">
                  <c:v>4264.93144142103</c:v>
                </c:pt>
                <c:pt idx="108">
                  <c:v>4264.93144142103</c:v>
                </c:pt>
                <c:pt idx="109">
                  <c:v>4264.93144142103</c:v>
                </c:pt>
                <c:pt idx="110">
                  <c:v>4264.93144142103</c:v>
                </c:pt>
                <c:pt idx="111">
                  <c:v>4264.93144142103</c:v>
                </c:pt>
                <c:pt idx="112">
                  <c:v>4264.93144142103</c:v>
                </c:pt>
                <c:pt idx="113">
                  <c:v>4264.93144142103</c:v>
                </c:pt>
                <c:pt idx="114">
                  <c:v>4264.93144142103</c:v>
                </c:pt>
                <c:pt idx="115">
                  <c:v>4264.93144142103</c:v>
                </c:pt>
                <c:pt idx="116">
                  <c:v>4264.93144142103</c:v>
                </c:pt>
                <c:pt idx="117">
                  <c:v>4264.93144142103</c:v>
                </c:pt>
                <c:pt idx="118">
                  <c:v>4264.93144142103</c:v>
                </c:pt>
                <c:pt idx="119">
                  <c:v>4264.93144142103</c:v>
                </c:pt>
                <c:pt idx="120">
                  <c:v>4264.93144142103</c:v>
                </c:pt>
                <c:pt idx="121">
                  <c:v>4264.93144142103</c:v>
                </c:pt>
                <c:pt idx="122">
                  <c:v>4264.93144142103</c:v>
                </c:pt>
                <c:pt idx="123">
                  <c:v>4264.93144142103</c:v>
                </c:pt>
                <c:pt idx="124">
                  <c:v>4264.93144142103</c:v>
                </c:pt>
                <c:pt idx="125">
                  <c:v>4264.93144142103</c:v>
                </c:pt>
                <c:pt idx="126">
                  <c:v>4264.93144142103</c:v>
                </c:pt>
                <c:pt idx="127">
                  <c:v>4264.93144142103</c:v>
                </c:pt>
                <c:pt idx="128">
                  <c:v>4264.93144142103</c:v>
                </c:pt>
                <c:pt idx="129">
                  <c:v>4264.93144142103</c:v>
                </c:pt>
                <c:pt idx="130">
                  <c:v>4264.93144142103</c:v>
                </c:pt>
                <c:pt idx="131">
                  <c:v>4264.93144142103</c:v>
                </c:pt>
                <c:pt idx="132">
                  <c:v>4264.93144142103</c:v>
                </c:pt>
                <c:pt idx="133">
                  <c:v>4264.93144142103</c:v>
                </c:pt>
                <c:pt idx="134">
                  <c:v>4264.93144142103</c:v>
                </c:pt>
                <c:pt idx="135">
                  <c:v>4264.93144142103</c:v>
                </c:pt>
                <c:pt idx="136">
                  <c:v>4264.93144142103</c:v>
                </c:pt>
                <c:pt idx="137">
                  <c:v>4264.93144142103</c:v>
                </c:pt>
                <c:pt idx="138">
                  <c:v>4264.93144142103</c:v>
                </c:pt>
                <c:pt idx="139">
                  <c:v>4264.93144142103</c:v>
                </c:pt>
                <c:pt idx="140">
                  <c:v>4264.93144142103</c:v>
                </c:pt>
                <c:pt idx="141">
                  <c:v>4264.93144142103</c:v>
                </c:pt>
                <c:pt idx="142">
                  <c:v>4264.93144142103</c:v>
                </c:pt>
                <c:pt idx="143">
                  <c:v>4264.93144142103</c:v>
                </c:pt>
                <c:pt idx="144">
                  <c:v>4264.93144142103</c:v>
                </c:pt>
                <c:pt idx="145">
                  <c:v>4264.93144142103</c:v>
                </c:pt>
                <c:pt idx="146">
                  <c:v>4264.93144142103</c:v>
                </c:pt>
                <c:pt idx="147">
                  <c:v>4264.93144142103</c:v>
                </c:pt>
                <c:pt idx="148">
                  <c:v>4264.93144142103</c:v>
                </c:pt>
                <c:pt idx="149">
                  <c:v>4264.93144142103</c:v>
                </c:pt>
                <c:pt idx="150">
                  <c:v>4264.93144142103</c:v>
                </c:pt>
                <c:pt idx="151">
                  <c:v>4264.93144142103</c:v>
                </c:pt>
                <c:pt idx="152">
                  <c:v>4264.93144142103</c:v>
                </c:pt>
                <c:pt idx="153">
                  <c:v>4264.93144142103</c:v>
                </c:pt>
                <c:pt idx="154">
                  <c:v>4264.93144142103</c:v>
                </c:pt>
                <c:pt idx="155">
                  <c:v>4264.93144142103</c:v>
                </c:pt>
                <c:pt idx="156">
                  <c:v>4264.93144142103</c:v>
                </c:pt>
                <c:pt idx="157">
                  <c:v>4264.93144142103</c:v>
                </c:pt>
                <c:pt idx="158">
                  <c:v>4264.93144142103</c:v>
                </c:pt>
                <c:pt idx="159">
                  <c:v>4264.93144142103</c:v>
                </c:pt>
                <c:pt idx="160">
                  <c:v>4264.93144142103</c:v>
                </c:pt>
                <c:pt idx="161">
                  <c:v>4264.93144142103</c:v>
                </c:pt>
                <c:pt idx="162">
                  <c:v>4264.93144142103</c:v>
                </c:pt>
                <c:pt idx="163">
                  <c:v>4264.93144142103</c:v>
                </c:pt>
                <c:pt idx="164">
                  <c:v>4264.93144142103</c:v>
                </c:pt>
                <c:pt idx="165">
                  <c:v>4264.93144142103</c:v>
                </c:pt>
                <c:pt idx="166">
                  <c:v>4264.93144142103</c:v>
                </c:pt>
                <c:pt idx="167">
                  <c:v>4264.93144142103</c:v>
                </c:pt>
                <c:pt idx="168">
                  <c:v>4264.93144142103</c:v>
                </c:pt>
                <c:pt idx="169">
                  <c:v>4264.93144142103</c:v>
                </c:pt>
                <c:pt idx="170">
                  <c:v>4264.93144142103</c:v>
                </c:pt>
                <c:pt idx="171">
                  <c:v>4264.93144142103</c:v>
                </c:pt>
                <c:pt idx="172">
                  <c:v>4264.93144142103</c:v>
                </c:pt>
                <c:pt idx="173">
                  <c:v>4264.93144142103</c:v>
                </c:pt>
                <c:pt idx="174">
                  <c:v>4264.93144142103</c:v>
                </c:pt>
                <c:pt idx="175">
                  <c:v>4264.93144142103</c:v>
                </c:pt>
                <c:pt idx="176">
                  <c:v>4264.93144142103</c:v>
                </c:pt>
                <c:pt idx="177">
                  <c:v>4264.93144142103</c:v>
                </c:pt>
                <c:pt idx="178">
                  <c:v>4264.93144142103</c:v>
                </c:pt>
                <c:pt idx="179">
                  <c:v>4264.93144142103</c:v>
                </c:pt>
                <c:pt idx="180">
                  <c:v>4264.93144142103</c:v>
                </c:pt>
                <c:pt idx="181">
                  <c:v>4264.93144142103</c:v>
                </c:pt>
                <c:pt idx="182">
                  <c:v>4264.93144142103</c:v>
                </c:pt>
                <c:pt idx="183">
                  <c:v>4264.93144142103</c:v>
                </c:pt>
                <c:pt idx="184">
                  <c:v>4264.93144142103</c:v>
                </c:pt>
                <c:pt idx="185">
                  <c:v>4264.93144142103</c:v>
                </c:pt>
                <c:pt idx="186">
                  <c:v>4264.93144142103</c:v>
                </c:pt>
                <c:pt idx="187">
                  <c:v>4264.93144142103</c:v>
                </c:pt>
                <c:pt idx="188">
                  <c:v>4264.93144142103</c:v>
                </c:pt>
                <c:pt idx="189">
                  <c:v>4264.93144142103</c:v>
                </c:pt>
                <c:pt idx="190">
                  <c:v>4264.93144142103</c:v>
                </c:pt>
                <c:pt idx="191">
                  <c:v>4264.93144142103</c:v>
                </c:pt>
                <c:pt idx="192">
                  <c:v>4264.93144142103</c:v>
                </c:pt>
                <c:pt idx="193">
                  <c:v>4264.93144142103</c:v>
                </c:pt>
                <c:pt idx="194">
                  <c:v>4264.93144142103</c:v>
                </c:pt>
                <c:pt idx="195">
                  <c:v>4264.93144142103</c:v>
                </c:pt>
                <c:pt idx="196">
                  <c:v>4264.93144142103</c:v>
                </c:pt>
                <c:pt idx="197">
                  <c:v>4264.93144142103</c:v>
                </c:pt>
                <c:pt idx="198">
                  <c:v>4264.93144142103</c:v>
                </c:pt>
                <c:pt idx="199">
                  <c:v>4264.93144142103</c:v>
                </c:pt>
                <c:pt idx="200">
                  <c:v>4264.93144142103</c:v>
                </c:pt>
                <c:pt idx="201">
                  <c:v>4264.93144142103</c:v>
                </c:pt>
                <c:pt idx="202">
                  <c:v>4264.93144142103</c:v>
                </c:pt>
                <c:pt idx="203">
                  <c:v>4264.93144142103</c:v>
                </c:pt>
                <c:pt idx="204">
                  <c:v>4264.93144142103</c:v>
                </c:pt>
                <c:pt idx="205">
                  <c:v>4264.93144142103</c:v>
                </c:pt>
                <c:pt idx="206">
                  <c:v>4264.93144142103</c:v>
                </c:pt>
                <c:pt idx="207">
                  <c:v>4264.93144142103</c:v>
                </c:pt>
                <c:pt idx="208">
                  <c:v>4264.93144142103</c:v>
                </c:pt>
                <c:pt idx="209">
                  <c:v>4264.93144142103</c:v>
                </c:pt>
                <c:pt idx="210">
                  <c:v>4264.93144142103</c:v>
                </c:pt>
                <c:pt idx="211">
                  <c:v>4264.93144142103</c:v>
                </c:pt>
                <c:pt idx="212">
                  <c:v>4264.93144142103</c:v>
                </c:pt>
                <c:pt idx="213">
                  <c:v>4264.93144142103</c:v>
                </c:pt>
                <c:pt idx="214">
                  <c:v>4264.93144142103</c:v>
                </c:pt>
                <c:pt idx="215">
                  <c:v>4264.93144142103</c:v>
                </c:pt>
                <c:pt idx="216">
                  <c:v>4264.93144142103</c:v>
                </c:pt>
                <c:pt idx="217">
                  <c:v>4264.93144142103</c:v>
                </c:pt>
                <c:pt idx="218">
                  <c:v>4264.93144142103</c:v>
                </c:pt>
                <c:pt idx="219">
                  <c:v>4264.93144142103</c:v>
                </c:pt>
                <c:pt idx="220">
                  <c:v>4264.93144142103</c:v>
                </c:pt>
                <c:pt idx="221">
                  <c:v>4264.93144142103</c:v>
                </c:pt>
                <c:pt idx="222">
                  <c:v>4264.93144142103</c:v>
                </c:pt>
                <c:pt idx="223">
                  <c:v>4264.93144142103</c:v>
                </c:pt>
                <c:pt idx="224">
                  <c:v>4264.93144142103</c:v>
                </c:pt>
                <c:pt idx="225">
                  <c:v>4264.93144142103</c:v>
                </c:pt>
                <c:pt idx="226">
                  <c:v>4264.93144142103</c:v>
                </c:pt>
                <c:pt idx="227">
                  <c:v>4264.93144142103</c:v>
                </c:pt>
                <c:pt idx="228">
                  <c:v>4264.93144142103</c:v>
                </c:pt>
                <c:pt idx="229">
                  <c:v>4264.93144142103</c:v>
                </c:pt>
                <c:pt idx="230">
                  <c:v>4264.93144142103</c:v>
                </c:pt>
                <c:pt idx="231">
                  <c:v>4264.93144142103</c:v>
                </c:pt>
                <c:pt idx="232">
                  <c:v>4264.93144142103</c:v>
                </c:pt>
                <c:pt idx="233">
                  <c:v>4264.93144142103</c:v>
                </c:pt>
                <c:pt idx="234">
                  <c:v>4264.93144142103</c:v>
                </c:pt>
                <c:pt idx="235">
                  <c:v>4264.93144142103</c:v>
                </c:pt>
                <c:pt idx="236">
                  <c:v>4264.93144142103</c:v>
                </c:pt>
                <c:pt idx="237">
                  <c:v>4264.93144142103</c:v>
                </c:pt>
                <c:pt idx="238">
                  <c:v>4264.93144142103</c:v>
                </c:pt>
                <c:pt idx="239">
                  <c:v>4264.93144142103</c:v>
                </c:pt>
                <c:pt idx="240">
                  <c:v>4264.93144142103</c:v>
                </c:pt>
                <c:pt idx="241">
                  <c:v>4264.93144142103</c:v>
                </c:pt>
                <c:pt idx="242">
                  <c:v>4264.93144142103</c:v>
                </c:pt>
                <c:pt idx="243">
                  <c:v>4264.93144142103</c:v>
                </c:pt>
                <c:pt idx="244">
                  <c:v>4264.93144142103</c:v>
                </c:pt>
                <c:pt idx="245">
                  <c:v>4264.93144142103</c:v>
                </c:pt>
                <c:pt idx="246">
                  <c:v>4264.93144142103</c:v>
                </c:pt>
                <c:pt idx="247">
                  <c:v>4264.93144142103</c:v>
                </c:pt>
                <c:pt idx="248">
                  <c:v>4264.93144142103</c:v>
                </c:pt>
                <c:pt idx="249">
                  <c:v>4264.93144142103</c:v>
                </c:pt>
                <c:pt idx="250">
                  <c:v>4264.93144142103</c:v>
                </c:pt>
                <c:pt idx="251">
                  <c:v>4264.93144142103</c:v>
                </c:pt>
                <c:pt idx="252">
                  <c:v>4264.93144142103</c:v>
                </c:pt>
                <c:pt idx="253">
                  <c:v>4264.93144142103</c:v>
                </c:pt>
                <c:pt idx="254">
                  <c:v>4264.93144142103</c:v>
                </c:pt>
                <c:pt idx="255">
                  <c:v>4264.93144142103</c:v>
                </c:pt>
                <c:pt idx="256">
                  <c:v>4264.93144142103</c:v>
                </c:pt>
                <c:pt idx="257">
                  <c:v>4264.93144142103</c:v>
                </c:pt>
                <c:pt idx="258">
                  <c:v>4264.93144142103</c:v>
                </c:pt>
                <c:pt idx="259">
                  <c:v>4264.93144142103</c:v>
                </c:pt>
                <c:pt idx="260">
                  <c:v>4264.93144142103</c:v>
                </c:pt>
                <c:pt idx="261">
                  <c:v>4264.93144142103</c:v>
                </c:pt>
                <c:pt idx="262">
                  <c:v>4264.93144142103</c:v>
                </c:pt>
                <c:pt idx="263">
                  <c:v>4264.93144142103</c:v>
                </c:pt>
                <c:pt idx="264">
                  <c:v>4264.93144142103</c:v>
                </c:pt>
                <c:pt idx="265">
                  <c:v>4264.93144142103</c:v>
                </c:pt>
                <c:pt idx="266">
                  <c:v>4264.93144142103</c:v>
                </c:pt>
                <c:pt idx="267">
                  <c:v>4264.93144142103</c:v>
                </c:pt>
                <c:pt idx="268">
                  <c:v>4264.93144142103</c:v>
                </c:pt>
                <c:pt idx="269">
                  <c:v>4264.93144142103</c:v>
                </c:pt>
                <c:pt idx="270">
                  <c:v>4264.93144142103</c:v>
                </c:pt>
                <c:pt idx="271">
                  <c:v>4264.93144142103</c:v>
                </c:pt>
                <c:pt idx="272">
                  <c:v>4264.93144142103</c:v>
                </c:pt>
                <c:pt idx="273">
                  <c:v>4264.93144142103</c:v>
                </c:pt>
                <c:pt idx="274">
                  <c:v>4264.93144142103</c:v>
                </c:pt>
                <c:pt idx="275">
                  <c:v>4264.93144142103</c:v>
                </c:pt>
                <c:pt idx="276">
                  <c:v>4264.93144142103</c:v>
                </c:pt>
                <c:pt idx="277">
                  <c:v>4264.93144142103</c:v>
                </c:pt>
                <c:pt idx="278">
                  <c:v>4264.93144142103</c:v>
                </c:pt>
                <c:pt idx="279">
                  <c:v>4264.93144142103</c:v>
                </c:pt>
                <c:pt idx="280">
                  <c:v>4264.93144142103</c:v>
                </c:pt>
                <c:pt idx="281">
                  <c:v>4264.93144142103</c:v>
                </c:pt>
                <c:pt idx="282">
                  <c:v>4264.93144142103</c:v>
                </c:pt>
                <c:pt idx="283">
                  <c:v>4264.93144142103</c:v>
                </c:pt>
                <c:pt idx="284">
                  <c:v>4264.93144142103</c:v>
                </c:pt>
                <c:pt idx="285">
                  <c:v>4264.93144142103</c:v>
                </c:pt>
                <c:pt idx="286">
                  <c:v>4264.93144142103</c:v>
                </c:pt>
                <c:pt idx="287">
                  <c:v>4264.93144142103</c:v>
                </c:pt>
                <c:pt idx="288">
                  <c:v>4264.93144142103</c:v>
                </c:pt>
                <c:pt idx="289">
                  <c:v>4264.93144142103</c:v>
                </c:pt>
                <c:pt idx="290">
                  <c:v>4264.93144142103</c:v>
                </c:pt>
                <c:pt idx="291">
                  <c:v>4264.93144142103</c:v>
                </c:pt>
                <c:pt idx="292">
                  <c:v>4264.93144142103</c:v>
                </c:pt>
                <c:pt idx="293">
                  <c:v>4264.93144142103</c:v>
                </c:pt>
                <c:pt idx="294">
                  <c:v>4264.93144142103</c:v>
                </c:pt>
                <c:pt idx="295">
                  <c:v>4264.93144142103</c:v>
                </c:pt>
                <c:pt idx="296">
                  <c:v>4264.93144142103</c:v>
                </c:pt>
                <c:pt idx="297">
                  <c:v>4264.93144142103</c:v>
                </c:pt>
                <c:pt idx="298">
                  <c:v>4264.93144142103</c:v>
                </c:pt>
                <c:pt idx="299">
                  <c:v>4264.93144142103</c:v>
                </c:pt>
                <c:pt idx="300">
                  <c:v>4264.93144142103</c:v>
                </c:pt>
                <c:pt idx="301">
                  <c:v>4264.93144142103</c:v>
                </c:pt>
                <c:pt idx="302">
                  <c:v>4264.93144142103</c:v>
                </c:pt>
                <c:pt idx="303">
                  <c:v>4264.93144142103</c:v>
                </c:pt>
                <c:pt idx="304">
                  <c:v>4264.93144142103</c:v>
                </c:pt>
                <c:pt idx="305">
                  <c:v>4264.93144142103</c:v>
                </c:pt>
                <c:pt idx="306">
                  <c:v>4264.93144142103</c:v>
                </c:pt>
                <c:pt idx="307">
                  <c:v>4264.93144142103</c:v>
                </c:pt>
                <c:pt idx="308">
                  <c:v>4264.93144142103</c:v>
                </c:pt>
                <c:pt idx="309">
                  <c:v>4264.93144142103</c:v>
                </c:pt>
                <c:pt idx="310">
                  <c:v>4264.93144142103</c:v>
                </c:pt>
                <c:pt idx="311">
                  <c:v>4264.93144142103</c:v>
                </c:pt>
                <c:pt idx="312">
                  <c:v>4264.93144142103</c:v>
                </c:pt>
                <c:pt idx="313">
                  <c:v>4264.93144142103</c:v>
                </c:pt>
                <c:pt idx="314">
                  <c:v>4264.93144142103</c:v>
                </c:pt>
                <c:pt idx="315">
                  <c:v>4264.93144142103</c:v>
                </c:pt>
                <c:pt idx="316">
                  <c:v>4264.93144142103</c:v>
                </c:pt>
                <c:pt idx="317">
                  <c:v>4264.93144142103</c:v>
                </c:pt>
                <c:pt idx="318">
                  <c:v>4264.93144142103</c:v>
                </c:pt>
                <c:pt idx="319">
                  <c:v>4264.93144142103</c:v>
                </c:pt>
                <c:pt idx="320">
                  <c:v>4264.93144142103</c:v>
                </c:pt>
                <c:pt idx="321">
                  <c:v>4264.93144142103</c:v>
                </c:pt>
                <c:pt idx="322">
                  <c:v>4264.93144142103</c:v>
                </c:pt>
                <c:pt idx="323">
                  <c:v>4264.93144142103</c:v>
                </c:pt>
                <c:pt idx="324">
                  <c:v>4264.93144142103</c:v>
                </c:pt>
                <c:pt idx="325">
                  <c:v>4264.93144142103</c:v>
                </c:pt>
                <c:pt idx="326">
                  <c:v>4264.93144142103</c:v>
                </c:pt>
                <c:pt idx="327">
                  <c:v>4264.93144142103</c:v>
                </c:pt>
                <c:pt idx="328">
                  <c:v>4264.93144142103</c:v>
                </c:pt>
                <c:pt idx="329">
                  <c:v>4264.93144142103</c:v>
                </c:pt>
                <c:pt idx="330">
                  <c:v>4264.93144142103</c:v>
                </c:pt>
                <c:pt idx="331">
                  <c:v>4264.93144142103</c:v>
                </c:pt>
                <c:pt idx="332">
                  <c:v>4264.93144142103</c:v>
                </c:pt>
                <c:pt idx="333">
                  <c:v>4264.93144142103</c:v>
                </c:pt>
                <c:pt idx="334">
                  <c:v>4264.93144142103</c:v>
                </c:pt>
                <c:pt idx="335">
                  <c:v>4264.93144142103</c:v>
                </c:pt>
                <c:pt idx="336">
                  <c:v>4264.93144142103</c:v>
                </c:pt>
                <c:pt idx="337">
                  <c:v>4264.93144142103</c:v>
                </c:pt>
                <c:pt idx="338">
                  <c:v>4264.93144142103</c:v>
                </c:pt>
                <c:pt idx="339">
                  <c:v>4264.93144142103</c:v>
                </c:pt>
                <c:pt idx="340">
                  <c:v>4264.93144142103</c:v>
                </c:pt>
                <c:pt idx="341">
                  <c:v>4264.93144142103</c:v>
                </c:pt>
                <c:pt idx="342">
                  <c:v>4264.93144142103</c:v>
                </c:pt>
                <c:pt idx="343">
                  <c:v>4264.93144142103</c:v>
                </c:pt>
                <c:pt idx="344">
                  <c:v>4264.93144142103</c:v>
                </c:pt>
                <c:pt idx="345">
                  <c:v>4264.93144142103</c:v>
                </c:pt>
                <c:pt idx="346">
                  <c:v>4264.93144142103</c:v>
                </c:pt>
                <c:pt idx="347">
                  <c:v>4264.93144142103</c:v>
                </c:pt>
                <c:pt idx="348">
                  <c:v>4264.93144142103</c:v>
                </c:pt>
                <c:pt idx="349">
                  <c:v>4264.93144142103</c:v>
                </c:pt>
                <c:pt idx="350">
                  <c:v>4264.93144142103</c:v>
                </c:pt>
                <c:pt idx="351">
                  <c:v>4264.93144142103</c:v>
                </c:pt>
                <c:pt idx="352">
                  <c:v>4264.93144142103</c:v>
                </c:pt>
                <c:pt idx="353">
                  <c:v>4264.93144142103</c:v>
                </c:pt>
                <c:pt idx="354">
                  <c:v>4264.93144142103</c:v>
                </c:pt>
                <c:pt idx="355">
                  <c:v>4264.93144142103</c:v>
                </c:pt>
                <c:pt idx="356">
                  <c:v>4264.93144142103</c:v>
                </c:pt>
                <c:pt idx="357">
                  <c:v>4264.93144142103</c:v>
                </c:pt>
                <c:pt idx="358">
                  <c:v>4264.93144142103</c:v>
                </c:pt>
                <c:pt idx="359">
                  <c:v>4264.93144142103</c:v>
                </c:pt>
                <c:pt idx="360">
                  <c:v>4264.93144142103</c:v>
                </c:pt>
                <c:pt idx="361">
                  <c:v>4264.93144142103</c:v>
                </c:pt>
                <c:pt idx="362">
                  <c:v>4264.93144142103</c:v>
                </c:pt>
                <c:pt idx="363">
                  <c:v>4264.93144142103</c:v>
                </c:pt>
                <c:pt idx="364">
                  <c:v>4264.93144142103</c:v>
                </c:pt>
                <c:pt idx="365">
                  <c:v>4264.93144142103</c:v>
                </c:pt>
                <c:pt idx="366">
                  <c:v>4264.93144142103</c:v>
                </c:pt>
                <c:pt idx="367">
                  <c:v>4264.93144142103</c:v>
                </c:pt>
                <c:pt idx="368">
                  <c:v>4264.93144142103</c:v>
                </c:pt>
                <c:pt idx="369">
                  <c:v>4264.93144142103</c:v>
                </c:pt>
                <c:pt idx="370">
                  <c:v>4264.93144142103</c:v>
                </c:pt>
                <c:pt idx="371">
                  <c:v>4264.93144142103</c:v>
                </c:pt>
                <c:pt idx="372">
                  <c:v>4264.93144142103</c:v>
                </c:pt>
                <c:pt idx="373">
                  <c:v>4264.93144142103</c:v>
                </c:pt>
                <c:pt idx="374">
                  <c:v>4264.93144142103</c:v>
                </c:pt>
                <c:pt idx="375">
                  <c:v>4264.93144142103</c:v>
                </c:pt>
                <c:pt idx="376">
                  <c:v>4264.93144142103</c:v>
                </c:pt>
                <c:pt idx="377">
                  <c:v>4264.93144142103</c:v>
                </c:pt>
                <c:pt idx="378">
                  <c:v>4264.93144142103</c:v>
                </c:pt>
                <c:pt idx="379">
                  <c:v>4264.93144142103</c:v>
                </c:pt>
                <c:pt idx="380">
                  <c:v>4264.93144142103</c:v>
                </c:pt>
                <c:pt idx="381">
                  <c:v>4264.93144142103</c:v>
                </c:pt>
                <c:pt idx="382">
                  <c:v>4264.93144142103</c:v>
                </c:pt>
                <c:pt idx="383">
                  <c:v>4264.93144142103</c:v>
                </c:pt>
                <c:pt idx="384">
                  <c:v>4264.93144142103</c:v>
                </c:pt>
                <c:pt idx="385">
                  <c:v>4264.93144142103</c:v>
                </c:pt>
                <c:pt idx="386">
                  <c:v>4264.93144142103</c:v>
                </c:pt>
                <c:pt idx="387">
                  <c:v>4264.93144142103</c:v>
                </c:pt>
                <c:pt idx="388">
                  <c:v>4264.93144142103</c:v>
                </c:pt>
                <c:pt idx="389">
                  <c:v>4264.93144142103</c:v>
                </c:pt>
                <c:pt idx="390">
                  <c:v>4264.93144142103</c:v>
                </c:pt>
                <c:pt idx="391">
                  <c:v>4264.93144142103</c:v>
                </c:pt>
                <c:pt idx="392">
                  <c:v>4264.93144142103</c:v>
                </c:pt>
                <c:pt idx="393">
                  <c:v>4264.93144142103</c:v>
                </c:pt>
                <c:pt idx="394">
                  <c:v>4264.93144142103</c:v>
                </c:pt>
                <c:pt idx="395">
                  <c:v>4264.93144142103</c:v>
                </c:pt>
                <c:pt idx="396">
                  <c:v>4264.93144142103</c:v>
                </c:pt>
                <c:pt idx="397">
                  <c:v>4264.93144142103</c:v>
                </c:pt>
                <c:pt idx="398">
                  <c:v>4264.93144142103</c:v>
                </c:pt>
                <c:pt idx="399">
                  <c:v>4264.93144142103</c:v>
                </c:pt>
                <c:pt idx="400">
                  <c:v>4264.93144142103</c:v>
                </c:pt>
                <c:pt idx="401">
                  <c:v>4264.93144142103</c:v>
                </c:pt>
                <c:pt idx="402">
                  <c:v>4264.93144142103</c:v>
                </c:pt>
                <c:pt idx="403">
                  <c:v>4264.93144142103</c:v>
                </c:pt>
                <c:pt idx="404">
                  <c:v>4264.93144142103</c:v>
                </c:pt>
                <c:pt idx="405">
                  <c:v>4264.93144142103</c:v>
                </c:pt>
                <c:pt idx="406">
                  <c:v>4264.93144142103</c:v>
                </c:pt>
                <c:pt idx="407">
                  <c:v>4264.93144142103</c:v>
                </c:pt>
                <c:pt idx="408">
                  <c:v>4264.93144142103</c:v>
                </c:pt>
                <c:pt idx="409">
                  <c:v>4264.93144142103</c:v>
                </c:pt>
                <c:pt idx="410">
                  <c:v>4264.93144142103</c:v>
                </c:pt>
                <c:pt idx="411">
                  <c:v>4264.93144142103</c:v>
                </c:pt>
                <c:pt idx="412">
                  <c:v>4264.93144142103</c:v>
                </c:pt>
                <c:pt idx="413">
                  <c:v>4264.93144142103</c:v>
                </c:pt>
                <c:pt idx="414">
                  <c:v>4264.93144142103</c:v>
                </c:pt>
                <c:pt idx="415">
                  <c:v>4264.93144142103</c:v>
                </c:pt>
                <c:pt idx="416">
                  <c:v>4264.93144142103</c:v>
                </c:pt>
                <c:pt idx="417">
                  <c:v>4264.93144142103</c:v>
                </c:pt>
                <c:pt idx="418">
                  <c:v>4264.93144142103</c:v>
                </c:pt>
                <c:pt idx="419">
                  <c:v>4264.93144142103</c:v>
                </c:pt>
                <c:pt idx="420">
                  <c:v>4264.93144142103</c:v>
                </c:pt>
                <c:pt idx="421">
                  <c:v>4264.93144142103</c:v>
                </c:pt>
                <c:pt idx="422">
                  <c:v>4264.93144142103</c:v>
                </c:pt>
                <c:pt idx="423">
                  <c:v>4264.93144142103</c:v>
                </c:pt>
                <c:pt idx="424">
                  <c:v>4264.93144142103</c:v>
                </c:pt>
                <c:pt idx="425">
                  <c:v>4264.93144142103</c:v>
                </c:pt>
                <c:pt idx="426">
                  <c:v>4264.93144142103</c:v>
                </c:pt>
                <c:pt idx="427">
                  <c:v>4264.93144142103</c:v>
                </c:pt>
                <c:pt idx="428">
                  <c:v>4264.93144142103</c:v>
                </c:pt>
                <c:pt idx="429">
                  <c:v>4264.93144142103</c:v>
                </c:pt>
                <c:pt idx="430">
                  <c:v>4264.93144142103</c:v>
                </c:pt>
                <c:pt idx="431">
                  <c:v>4264.93144142103</c:v>
                </c:pt>
                <c:pt idx="432">
                  <c:v>4264.93144142103</c:v>
                </c:pt>
                <c:pt idx="433">
                  <c:v>4264.93144142103</c:v>
                </c:pt>
                <c:pt idx="434">
                  <c:v>4264.93144142103</c:v>
                </c:pt>
                <c:pt idx="435">
                  <c:v>4264.93144142103</c:v>
                </c:pt>
                <c:pt idx="436">
                  <c:v>4264.93144142103</c:v>
                </c:pt>
                <c:pt idx="437">
                  <c:v>4264.93144142103</c:v>
                </c:pt>
                <c:pt idx="438">
                  <c:v>4264.93144142103</c:v>
                </c:pt>
                <c:pt idx="439">
                  <c:v>4264.93144142103</c:v>
                </c:pt>
                <c:pt idx="440">
                  <c:v>4264.93144142103</c:v>
                </c:pt>
                <c:pt idx="441">
                  <c:v>4264.93144142103</c:v>
                </c:pt>
                <c:pt idx="442">
                  <c:v>4264.93144142103</c:v>
                </c:pt>
                <c:pt idx="443">
                  <c:v>4264.93144142103</c:v>
                </c:pt>
                <c:pt idx="444">
                  <c:v>4264.93144142103</c:v>
                </c:pt>
                <c:pt idx="445">
                  <c:v>4264.93144142103</c:v>
                </c:pt>
                <c:pt idx="446">
                  <c:v>4264.93144142103</c:v>
                </c:pt>
                <c:pt idx="447">
                  <c:v>4264.93144142103</c:v>
                </c:pt>
                <c:pt idx="448">
                  <c:v>4264.93144142103</c:v>
                </c:pt>
                <c:pt idx="449">
                  <c:v>4264.93144142103</c:v>
                </c:pt>
                <c:pt idx="450">
                  <c:v>4264.93144142103</c:v>
                </c:pt>
                <c:pt idx="451">
                  <c:v>4264.93144142103</c:v>
                </c:pt>
                <c:pt idx="452">
                  <c:v>4264.93144142103</c:v>
                </c:pt>
                <c:pt idx="453">
                  <c:v>4264.93144142103</c:v>
                </c:pt>
                <c:pt idx="454">
                  <c:v>4264.93144142103</c:v>
                </c:pt>
                <c:pt idx="455">
                  <c:v>4264.93144142103</c:v>
                </c:pt>
                <c:pt idx="456">
                  <c:v>4264.93144142103</c:v>
                </c:pt>
                <c:pt idx="457">
                  <c:v>4264.93144142103</c:v>
                </c:pt>
                <c:pt idx="458">
                  <c:v>4264.93144142103</c:v>
                </c:pt>
                <c:pt idx="459">
                  <c:v>4264.93144142103</c:v>
                </c:pt>
                <c:pt idx="460">
                  <c:v>4264.93144142103</c:v>
                </c:pt>
                <c:pt idx="461">
                  <c:v>4264.93144142103</c:v>
                </c:pt>
                <c:pt idx="462">
                  <c:v>4264.93144142103</c:v>
                </c:pt>
                <c:pt idx="463">
                  <c:v>4264.93144142103</c:v>
                </c:pt>
                <c:pt idx="464">
                  <c:v>4264.93144142103</c:v>
                </c:pt>
                <c:pt idx="465">
                  <c:v>4264.93144142103</c:v>
                </c:pt>
                <c:pt idx="466">
                  <c:v>4264.93144142103</c:v>
                </c:pt>
                <c:pt idx="467">
                  <c:v>4264.93144142103</c:v>
                </c:pt>
                <c:pt idx="468">
                  <c:v>4264.93144142103</c:v>
                </c:pt>
                <c:pt idx="469">
                  <c:v>4264.93144142103</c:v>
                </c:pt>
                <c:pt idx="470">
                  <c:v>4264.93144142103</c:v>
                </c:pt>
                <c:pt idx="471">
                  <c:v>4264.93144142103</c:v>
                </c:pt>
                <c:pt idx="472">
                  <c:v>4264.93144142103</c:v>
                </c:pt>
                <c:pt idx="473">
                  <c:v>4264.93144142103</c:v>
                </c:pt>
                <c:pt idx="474">
                  <c:v>4264.93144142103</c:v>
                </c:pt>
                <c:pt idx="475">
                  <c:v>4264.93144142103</c:v>
                </c:pt>
                <c:pt idx="476">
                  <c:v>4264.93144142103</c:v>
                </c:pt>
                <c:pt idx="477">
                  <c:v>4264.93144142103</c:v>
                </c:pt>
                <c:pt idx="478">
                  <c:v>4264.93144142103</c:v>
                </c:pt>
                <c:pt idx="479">
                  <c:v>4264.93144142103</c:v>
                </c:pt>
                <c:pt idx="480">
                  <c:v>4264.93144142103</c:v>
                </c:pt>
                <c:pt idx="481">
                  <c:v>4264.93144142103</c:v>
                </c:pt>
                <c:pt idx="482">
                  <c:v>4264.93144142103</c:v>
                </c:pt>
                <c:pt idx="483">
                  <c:v>4264.93144142103</c:v>
                </c:pt>
                <c:pt idx="484">
                  <c:v>4264.93144142103</c:v>
                </c:pt>
                <c:pt idx="485">
                  <c:v>4264.93144142103</c:v>
                </c:pt>
                <c:pt idx="486">
                  <c:v>4264.93144142103</c:v>
                </c:pt>
                <c:pt idx="487">
                  <c:v>4264.93144142103</c:v>
                </c:pt>
                <c:pt idx="488">
                  <c:v>4264.93144142103</c:v>
                </c:pt>
                <c:pt idx="489">
                  <c:v>4264.93144142103</c:v>
                </c:pt>
                <c:pt idx="490">
                  <c:v>4264.93144142103</c:v>
                </c:pt>
                <c:pt idx="491">
                  <c:v>4264.93144142103</c:v>
                </c:pt>
                <c:pt idx="492">
                  <c:v>4264.93144142103</c:v>
                </c:pt>
                <c:pt idx="493">
                  <c:v>4264.93144142103</c:v>
                </c:pt>
                <c:pt idx="494">
                  <c:v>4264.93144142103</c:v>
                </c:pt>
                <c:pt idx="495">
                  <c:v>4264.93144142103</c:v>
                </c:pt>
                <c:pt idx="496">
                  <c:v>4264.93144142103</c:v>
                </c:pt>
                <c:pt idx="497">
                  <c:v>4264.93144142103</c:v>
                </c:pt>
                <c:pt idx="498">
                  <c:v>4264.93144142103</c:v>
                </c:pt>
                <c:pt idx="499">
                  <c:v>4264.93144142103</c:v>
                </c:pt>
                <c:pt idx="500">
                  <c:v>4264.93144142103</c:v>
                </c:pt>
                <c:pt idx="501">
                  <c:v>4264.93144142103</c:v>
                </c:pt>
                <c:pt idx="502">
                  <c:v>4264.93144142103</c:v>
                </c:pt>
                <c:pt idx="503">
                  <c:v>4264.93144142103</c:v>
                </c:pt>
                <c:pt idx="504">
                  <c:v>4264.93144142103</c:v>
                </c:pt>
                <c:pt idx="505">
                  <c:v>4264.93144142103</c:v>
                </c:pt>
                <c:pt idx="506">
                  <c:v>4264.93144142103</c:v>
                </c:pt>
                <c:pt idx="507">
                  <c:v>4264.93144142103</c:v>
                </c:pt>
                <c:pt idx="508">
                  <c:v>4264.93144142103</c:v>
                </c:pt>
                <c:pt idx="509">
                  <c:v>4264.93144142103</c:v>
                </c:pt>
                <c:pt idx="510">
                  <c:v>4264.93144142103</c:v>
                </c:pt>
                <c:pt idx="511">
                  <c:v>4264.93144142103</c:v>
                </c:pt>
                <c:pt idx="512">
                  <c:v>4264.93144142103</c:v>
                </c:pt>
                <c:pt idx="513">
                  <c:v>4264.93144142103</c:v>
                </c:pt>
                <c:pt idx="514">
                  <c:v>4264.93144142103</c:v>
                </c:pt>
                <c:pt idx="515">
                  <c:v>4264.93144142103</c:v>
                </c:pt>
                <c:pt idx="516">
                  <c:v>4264.93144142103</c:v>
                </c:pt>
                <c:pt idx="517">
                  <c:v>4264.93144142103</c:v>
                </c:pt>
                <c:pt idx="518">
                  <c:v>4264.93144142103</c:v>
                </c:pt>
                <c:pt idx="519">
                  <c:v>4264.93144142103</c:v>
                </c:pt>
                <c:pt idx="520">
                  <c:v>4264.93144142103</c:v>
                </c:pt>
                <c:pt idx="521">
                  <c:v>4264.93144142103</c:v>
                </c:pt>
                <c:pt idx="522">
                  <c:v>4264.93144142103</c:v>
                </c:pt>
                <c:pt idx="523">
                  <c:v>4264.93144142103</c:v>
                </c:pt>
                <c:pt idx="524">
                  <c:v>4264.93144142103</c:v>
                </c:pt>
                <c:pt idx="525">
                  <c:v>4264.93144142103</c:v>
                </c:pt>
                <c:pt idx="526">
                  <c:v>4264.93144142103</c:v>
                </c:pt>
                <c:pt idx="527">
                  <c:v>4264.93144142103</c:v>
                </c:pt>
                <c:pt idx="528">
                  <c:v>4264.93144142103</c:v>
                </c:pt>
                <c:pt idx="529">
                  <c:v>4264.93144142103</c:v>
                </c:pt>
                <c:pt idx="530">
                  <c:v>4264.93144142103</c:v>
                </c:pt>
                <c:pt idx="531">
                  <c:v>4264.93144142103</c:v>
                </c:pt>
                <c:pt idx="532">
                  <c:v>4264.93144142103</c:v>
                </c:pt>
                <c:pt idx="533">
                  <c:v>4264.93144142103</c:v>
                </c:pt>
                <c:pt idx="534">
                  <c:v>4264.93144142103</c:v>
                </c:pt>
                <c:pt idx="535">
                  <c:v>4264.93144142103</c:v>
                </c:pt>
                <c:pt idx="536">
                  <c:v>4264.93144142103</c:v>
                </c:pt>
                <c:pt idx="537">
                  <c:v>4264.93144142103</c:v>
                </c:pt>
                <c:pt idx="538">
                  <c:v>4264.93144142103</c:v>
                </c:pt>
                <c:pt idx="539">
                  <c:v>4264.93144142103</c:v>
                </c:pt>
                <c:pt idx="540">
                  <c:v>4264.93144142103</c:v>
                </c:pt>
                <c:pt idx="541">
                  <c:v>4264.93144142103</c:v>
                </c:pt>
                <c:pt idx="542">
                  <c:v>4264.93144142103</c:v>
                </c:pt>
                <c:pt idx="543">
                  <c:v>4264.93144142103</c:v>
                </c:pt>
                <c:pt idx="544">
                  <c:v>4264.93144142103</c:v>
                </c:pt>
                <c:pt idx="545">
                  <c:v>4264.93144142103</c:v>
                </c:pt>
                <c:pt idx="546">
                  <c:v>4264.93144142103</c:v>
                </c:pt>
                <c:pt idx="547">
                  <c:v>4264.93144142103</c:v>
                </c:pt>
                <c:pt idx="548">
                  <c:v>4264.93144142103</c:v>
                </c:pt>
                <c:pt idx="549">
                  <c:v>4264.93144142103</c:v>
                </c:pt>
                <c:pt idx="550">
                  <c:v>4264.93144142103</c:v>
                </c:pt>
                <c:pt idx="551">
                  <c:v>4264.93144142103</c:v>
                </c:pt>
                <c:pt idx="552">
                  <c:v>4264.93144142103</c:v>
                </c:pt>
                <c:pt idx="553">
                  <c:v>4264.93144142103</c:v>
                </c:pt>
                <c:pt idx="554">
                  <c:v>4264.93144142103</c:v>
                </c:pt>
                <c:pt idx="555">
                  <c:v>4264.93144142103</c:v>
                </c:pt>
                <c:pt idx="556">
                  <c:v>4264.93144142103</c:v>
                </c:pt>
                <c:pt idx="557">
                  <c:v>4264.93144142103</c:v>
                </c:pt>
                <c:pt idx="558">
                  <c:v>4264.93144142103</c:v>
                </c:pt>
                <c:pt idx="559">
                  <c:v>4264.93144142103</c:v>
                </c:pt>
                <c:pt idx="560">
                  <c:v>4264.93144142103</c:v>
                </c:pt>
                <c:pt idx="561">
                  <c:v>4264.93144142103</c:v>
                </c:pt>
                <c:pt idx="562">
                  <c:v>4264.93144142103</c:v>
                </c:pt>
                <c:pt idx="563">
                  <c:v>4264.93144142103</c:v>
                </c:pt>
                <c:pt idx="564">
                  <c:v>4264.93144142103</c:v>
                </c:pt>
                <c:pt idx="565">
                  <c:v>4264.93144142103</c:v>
                </c:pt>
                <c:pt idx="566">
                  <c:v>4264.93144142103</c:v>
                </c:pt>
                <c:pt idx="567">
                  <c:v>4264.93144142103</c:v>
                </c:pt>
                <c:pt idx="568">
                  <c:v>4264.93144142103</c:v>
                </c:pt>
                <c:pt idx="569">
                  <c:v>4264.93144142103</c:v>
                </c:pt>
                <c:pt idx="570">
                  <c:v>4264.93144142103</c:v>
                </c:pt>
                <c:pt idx="571">
                  <c:v>4264.93144142103</c:v>
                </c:pt>
                <c:pt idx="572">
                  <c:v>4264.93144142103</c:v>
                </c:pt>
                <c:pt idx="573">
                  <c:v>4264.93144142103</c:v>
                </c:pt>
                <c:pt idx="574">
                  <c:v>4264.93144142103</c:v>
                </c:pt>
                <c:pt idx="575">
                  <c:v>4264.93144142103</c:v>
                </c:pt>
                <c:pt idx="576">
                  <c:v>4264.93144142103</c:v>
                </c:pt>
                <c:pt idx="577">
                  <c:v>4264.93144142103</c:v>
                </c:pt>
                <c:pt idx="578">
                  <c:v>4264.93144142103</c:v>
                </c:pt>
                <c:pt idx="579">
                  <c:v>4264.93144142103</c:v>
                </c:pt>
                <c:pt idx="580">
                  <c:v>4264.93144142103</c:v>
                </c:pt>
                <c:pt idx="581">
                  <c:v>4264.93144142103</c:v>
                </c:pt>
                <c:pt idx="582">
                  <c:v>4264.93144142103</c:v>
                </c:pt>
                <c:pt idx="583">
                  <c:v>4264.93144142103</c:v>
                </c:pt>
                <c:pt idx="584">
                  <c:v>4264.93144142103</c:v>
                </c:pt>
                <c:pt idx="585">
                  <c:v>4264.93144142103</c:v>
                </c:pt>
                <c:pt idx="586">
                  <c:v>4264.93144142103</c:v>
                </c:pt>
                <c:pt idx="587">
                  <c:v>4264.93144142103</c:v>
                </c:pt>
                <c:pt idx="588">
                  <c:v>4264.93144142103</c:v>
                </c:pt>
                <c:pt idx="589">
                  <c:v>4264.93144142103</c:v>
                </c:pt>
                <c:pt idx="590">
                  <c:v>4264.93144142103</c:v>
                </c:pt>
                <c:pt idx="591">
                  <c:v>4264.93144142103</c:v>
                </c:pt>
                <c:pt idx="592">
                  <c:v>4264.93144142103</c:v>
                </c:pt>
                <c:pt idx="593">
                  <c:v>4264.93144142103</c:v>
                </c:pt>
                <c:pt idx="594">
                  <c:v>4264.93144142103</c:v>
                </c:pt>
                <c:pt idx="595">
                  <c:v>4264.93144142103</c:v>
                </c:pt>
                <c:pt idx="596">
                  <c:v>4264.93144142103</c:v>
                </c:pt>
                <c:pt idx="597">
                  <c:v>4264.93144142103</c:v>
                </c:pt>
                <c:pt idx="598">
                  <c:v>4264.93144142103</c:v>
                </c:pt>
                <c:pt idx="599">
                  <c:v>4264.93144142103</c:v>
                </c:pt>
                <c:pt idx="600">
                  <c:v>4264.93144142103</c:v>
                </c:pt>
                <c:pt idx="601">
                  <c:v>4264.93144142103</c:v>
                </c:pt>
                <c:pt idx="602">
                  <c:v>4264.93144142103</c:v>
                </c:pt>
                <c:pt idx="603">
                  <c:v>4264.93144142103</c:v>
                </c:pt>
                <c:pt idx="604">
                  <c:v>4264.93144142103</c:v>
                </c:pt>
                <c:pt idx="605">
                  <c:v>4264.93144142103</c:v>
                </c:pt>
                <c:pt idx="606">
                  <c:v>4264.93144142103</c:v>
                </c:pt>
                <c:pt idx="607">
                  <c:v>4264.93144142103</c:v>
                </c:pt>
                <c:pt idx="608">
                  <c:v>4264.93144142103</c:v>
                </c:pt>
                <c:pt idx="609">
                  <c:v>4264.93144142103</c:v>
                </c:pt>
                <c:pt idx="610">
                  <c:v>4264.93144142103</c:v>
                </c:pt>
                <c:pt idx="611">
                  <c:v>4264.93144142103</c:v>
                </c:pt>
                <c:pt idx="612">
                  <c:v>4264.93144142103</c:v>
                </c:pt>
                <c:pt idx="613">
                  <c:v>4264.93144142103</c:v>
                </c:pt>
                <c:pt idx="614">
                  <c:v>4264.93144142103</c:v>
                </c:pt>
                <c:pt idx="615">
                  <c:v>4264.93144142103</c:v>
                </c:pt>
                <c:pt idx="616">
                  <c:v>4264.93144142103</c:v>
                </c:pt>
                <c:pt idx="617">
                  <c:v>4264.93144142103</c:v>
                </c:pt>
                <c:pt idx="618">
                  <c:v>4264.93144142103</c:v>
                </c:pt>
                <c:pt idx="619">
                  <c:v>4264.93144142103</c:v>
                </c:pt>
                <c:pt idx="620">
                  <c:v>4264.93144142103</c:v>
                </c:pt>
                <c:pt idx="621">
                  <c:v>4264.93144142103</c:v>
                </c:pt>
                <c:pt idx="622">
                  <c:v>4264.93144142103</c:v>
                </c:pt>
                <c:pt idx="623">
                  <c:v>4264.93144142103</c:v>
                </c:pt>
                <c:pt idx="624">
                  <c:v>4264.93144142103</c:v>
                </c:pt>
                <c:pt idx="625">
                  <c:v>4264.93144142103</c:v>
                </c:pt>
                <c:pt idx="626">
                  <c:v>4264.93144142103</c:v>
                </c:pt>
                <c:pt idx="627">
                  <c:v>4264.93144142103</c:v>
                </c:pt>
                <c:pt idx="628">
                  <c:v>4264.93144142103</c:v>
                </c:pt>
                <c:pt idx="629">
                  <c:v>4264.93144142103</c:v>
                </c:pt>
                <c:pt idx="630">
                  <c:v>4264.93144142103</c:v>
                </c:pt>
                <c:pt idx="631">
                  <c:v>4264.93144142103</c:v>
                </c:pt>
                <c:pt idx="632">
                  <c:v>4264.93144142103</c:v>
                </c:pt>
                <c:pt idx="633">
                  <c:v>4264.93144142103</c:v>
                </c:pt>
                <c:pt idx="634">
                  <c:v>4264.93144142103</c:v>
                </c:pt>
                <c:pt idx="635">
                  <c:v>4264.93144142103</c:v>
                </c:pt>
                <c:pt idx="636">
                  <c:v>4264.93144142103</c:v>
                </c:pt>
                <c:pt idx="637">
                  <c:v>4264.93144142103</c:v>
                </c:pt>
                <c:pt idx="638">
                  <c:v>4264.93144142103</c:v>
                </c:pt>
                <c:pt idx="639">
                  <c:v>4264.93144142103</c:v>
                </c:pt>
                <c:pt idx="640">
                  <c:v>4264.93144142103</c:v>
                </c:pt>
                <c:pt idx="641">
                  <c:v>4264.93144142103</c:v>
                </c:pt>
                <c:pt idx="642">
                  <c:v>4264.93144142103</c:v>
                </c:pt>
                <c:pt idx="643">
                  <c:v>4264.93144142103</c:v>
                </c:pt>
                <c:pt idx="644">
                  <c:v>4264.93144142103</c:v>
                </c:pt>
                <c:pt idx="645">
                  <c:v>4264.93144142103</c:v>
                </c:pt>
                <c:pt idx="646">
                  <c:v>4264.93144142103</c:v>
                </c:pt>
                <c:pt idx="647">
                  <c:v>4264.93144142103</c:v>
                </c:pt>
                <c:pt idx="648">
                  <c:v>4264.93144142103</c:v>
                </c:pt>
                <c:pt idx="649">
                  <c:v>4264.93144142103</c:v>
                </c:pt>
                <c:pt idx="650">
                  <c:v>4264.93144142103</c:v>
                </c:pt>
                <c:pt idx="651">
                  <c:v>4264.93144142103</c:v>
                </c:pt>
                <c:pt idx="652">
                  <c:v>4264.93144142103</c:v>
                </c:pt>
                <c:pt idx="653">
                  <c:v>4264.93144142103</c:v>
                </c:pt>
                <c:pt idx="654">
                  <c:v>4264.93144142103</c:v>
                </c:pt>
                <c:pt idx="655">
                  <c:v>4264.93144142103</c:v>
                </c:pt>
                <c:pt idx="656">
                  <c:v>4264.93144142103</c:v>
                </c:pt>
                <c:pt idx="657">
                  <c:v>4264.93144142103</c:v>
                </c:pt>
                <c:pt idx="658">
                  <c:v>4264.93144142103</c:v>
                </c:pt>
                <c:pt idx="659">
                  <c:v>4264.93144142103</c:v>
                </c:pt>
                <c:pt idx="660">
                  <c:v>4264.93144142103</c:v>
                </c:pt>
                <c:pt idx="661">
                  <c:v>4264.93144142103</c:v>
                </c:pt>
                <c:pt idx="662">
                  <c:v>4264.93144142103</c:v>
                </c:pt>
                <c:pt idx="663">
                  <c:v>4264.93144142103</c:v>
                </c:pt>
                <c:pt idx="664">
                  <c:v>4264.93144142103</c:v>
                </c:pt>
                <c:pt idx="665">
                  <c:v>4264.93144142103</c:v>
                </c:pt>
                <c:pt idx="666">
                  <c:v>4264.93144142103</c:v>
                </c:pt>
                <c:pt idx="667">
                  <c:v>4264.93144142103</c:v>
                </c:pt>
                <c:pt idx="668">
                  <c:v>4264.93144142103</c:v>
                </c:pt>
                <c:pt idx="669">
                  <c:v>4264.93144142103</c:v>
                </c:pt>
                <c:pt idx="670">
                  <c:v>4264.93144142103</c:v>
                </c:pt>
                <c:pt idx="671">
                  <c:v>4264.93144142103</c:v>
                </c:pt>
                <c:pt idx="672">
                  <c:v>4264.93144142103</c:v>
                </c:pt>
                <c:pt idx="673">
                  <c:v>4264.93144142103</c:v>
                </c:pt>
                <c:pt idx="674">
                  <c:v>4264.93144142103</c:v>
                </c:pt>
                <c:pt idx="675">
                  <c:v>4264.93144142103</c:v>
                </c:pt>
                <c:pt idx="676">
                  <c:v>4264.93144142103</c:v>
                </c:pt>
                <c:pt idx="677">
                  <c:v>4264.93144142103</c:v>
                </c:pt>
                <c:pt idx="678">
                  <c:v>4264.93144142103</c:v>
                </c:pt>
                <c:pt idx="679">
                  <c:v>4264.93144142103</c:v>
                </c:pt>
                <c:pt idx="680">
                  <c:v>4264.93144142103</c:v>
                </c:pt>
                <c:pt idx="681">
                  <c:v>4264.93144142103</c:v>
                </c:pt>
                <c:pt idx="682">
                  <c:v>4264.93144142103</c:v>
                </c:pt>
                <c:pt idx="683">
                  <c:v>4264.93144142103</c:v>
                </c:pt>
                <c:pt idx="684">
                  <c:v>4264.93144142103</c:v>
                </c:pt>
                <c:pt idx="685">
                  <c:v>4264.93144142103</c:v>
                </c:pt>
                <c:pt idx="686">
                  <c:v>4264.93144142103</c:v>
                </c:pt>
                <c:pt idx="687">
                  <c:v>4264.93144142103</c:v>
                </c:pt>
                <c:pt idx="688">
                  <c:v>4264.93144142103</c:v>
                </c:pt>
                <c:pt idx="689">
                  <c:v>4264.93144142103</c:v>
                </c:pt>
                <c:pt idx="690">
                  <c:v>4264.93144142103</c:v>
                </c:pt>
                <c:pt idx="691">
                  <c:v>4264.93144142103</c:v>
                </c:pt>
                <c:pt idx="692">
                  <c:v>4264.93144142103</c:v>
                </c:pt>
                <c:pt idx="693">
                  <c:v>4264.93144142103</c:v>
                </c:pt>
                <c:pt idx="694">
                  <c:v>4264.93144142103</c:v>
                </c:pt>
                <c:pt idx="695">
                  <c:v>4264.93144142103</c:v>
                </c:pt>
                <c:pt idx="696">
                  <c:v>4264.93144142103</c:v>
                </c:pt>
                <c:pt idx="697">
                  <c:v>4264.93144142103</c:v>
                </c:pt>
                <c:pt idx="698">
                  <c:v>4264.93144142103</c:v>
                </c:pt>
                <c:pt idx="699">
                  <c:v>4264.93144142103</c:v>
                </c:pt>
                <c:pt idx="700">
                  <c:v>4264.93144142103</c:v>
                </c:pt>
                <c:pt idx="701">
                  <c:v>4264.93144142103</c:v>
                </c:pt>
                <c:pt idx="702">
                  <c:v>4264.93144142103</c:v>
                </c:pt>
                <c:pt idx="703">
                  <c:v>4264.93144142103</c:v>
                </c:pt>
                <c:pt idx="704">
                  <c:v>4264.93144142103</c:v>
                </c:pt>
                <c:pt idx="705">
                  <c:v>4264.93144142103</c:v>
                </c:pt>
                <c:pt idx="706">
                  <c:v>4264.93144142103</c:v>
                </c:pt>
                <c:pt idx="707">
                  <c:v>4264.93144142103</c:v>
                </c:pt>
                <c:pt idx="708">
                  <c:v>4264.93144142103</c:v>
                </c:pt>
                <c:pt idx="709">
                  <c:v>4264.93144142103</c:v>
                </c:pt>
                <c:pt idx="710">
                  <c:v>4264.93144142103</c:v>
                </c:pt>
                <c:pt idx="711">
                  <c:v>4264.93144142103</c:v>
                </c:pt>
                <c:pt idx="712">
                  <c:v>4264.93144142103</c:v>
                </c:pt>
                <c:pt idx="713">
                  <c:v>4264.93144142103</c:v>
                </c:pt>
                <c:pt idx="714">
                  <c:v>4264.93144142103</c:v>
                </c:pt>
                <c:pt idx="715">
                  <c:v>4264.93144142103</c:v>
                </c:pt>
                <c:pt idx="716">
                  <c:v>4264.93144142103</c:v>
                </c:pt>
                <c:pt idx="717">
                  <c:v>4264.93144142103</c:v>
                </c:pt>
                <c:pt idx="718">
                  <c:v>4264.93144142103</c:v>
                </c:pt>
                <c:pt idx="719">
                  <c:v>4264.93144142103</c:v>
                </c:pt>
                <c:pt idx="720">
                  <c:v>4264.93144142103</c:v>
                </c:pt>
                <c:pt idx="721">
                  <c:v>4264.93144142103</c:v>
                </c:pt>
                <c:pt idx="722">
                  <c:v>4264.93144142103</c:v>
                </c:pt>
                <c:pt idx="723">
                  <c:v>4264.93144142103</c:v>
                </c:pt>
                <c:pt idx="724">
                  <c:v>4264.93144142103</c:v>
                </c:pt>
                <c:pt idx="725">
                  <c:v>4264.93144142103</c:v>
                </c:pt>
                <c:pt idx="726">
                  <c:v>4264.93144142103</c:v>
                </c:pt>
                <c:pt idx="727">
                  <c:v>4264.93144142103</c:v>
                </c:pt>
                <c:pt idx="728">
                  <c:v>4264.93144142103</c:v>
                </c:pt>
                <c:pt idx="729">
                  <c:v>4264.93144142103</c:v>
                </c:pt>
                <c:pt idx="730">
                  <c:v>4264.93144142103</c:v>
                </c:pt>
                <c:pt idx="731">
                  <c:v>4264.93144142103</c:v>
                </c:pt>
                <c:pt idx="732">
                  <c:v>4264.93144142103</c:v>
                </c:pt>
                <c:pt idx="733">
                  <c:v>4264.93144142103</c:v>
                </c:pt>
                <c:pt idx="734">
                  <c:v>4264.93144142103</c:v>
                </c:pt>
                <c:pt idx="735">
                  <c:v>4264.93144142103</c:v>
                </c:pt>
                <c:pt idx="736">
                  <c:v>4264.93144142103</c:v>
                </c:pt>
                <c:pt idx="737">
                  <c:v>4264.93144142103</c:v>
                </c:pt>
                <c:pt idx="738">
                  <c:v>4264.93144142103</c:v>
                </c:pt>
                <c:pt idx="739">
                  <c:v>4264.93144142103</c:v>
                </c:pt>
                <c:pt idx="740">
                  <c:v>4264.93144142103</c:v>
                </c:pt>
                <c:pt idx="741">
                  <c:v>4264.93144142103</c:v>
                </c:pt>
                <c:pt idx="742">
                  <c:v>4264.93144142103</c:v>
                </c:pt>
                <c:pt idx="743">
                  <c:v>4264.93144142103</c:v>
                </c:pt>
                <c:pt idx="744">
                  <c:v>4264.93144142103</c:v>
                </c:pt>
                <c:pt idx="745">
                  <c:v>4264.93144142103</c:v>
                </c:pt>
                <c:pt idx="746">
                  <c:v>4264.93144142103</c:v>
                </c:pt>
                <c:pt idx="747">
                  <c:v>4264.93144142103</c:v>
                </c:pt>
                <c:pt idx="748">
                  <c:v>4264.93144142103</c:v>
                </c:pt>
                <c:pt idx="749">
                  <c:v>4264.93144142103</c:v>
                </c:pt>
                <c:pt idx="750">
                  <c:v>4264.93144142103</c:v>
                </c:pt>
                <c:pt idx="751">
                  <c:v>4264.93144142103</c:v>
                </c:pt>
                <c:pt idx="752">
                  <c:v>4264.93144142103</c:v>
                </c:pt>
                <c:pt idx="753">
                  <c:v>4264.93144142103</c:v>
                </c:pt>
                <c:pt idx="754">
                  <c:v>4264.93144142103</c:v>
                </c:pt>
                <c:pt idx="755">
                  <c:v>4264.93144142103</c:v>
                </c:pt>
                <c:pt idx="756">
                  <c:v>4264.93144142103</c:v>
                </c:pt>
                <c:pt idx="757">
                  <c:v>4264.93144142103</c:v>
                </c:pt>
                <c:pt idx="758">
                  <c:v>4264.93144142103</c:v>
                </c:pt>
                <c:pt idx="759">
                  <c:v>4264.93144142103</c:v>
                </c:pt>
                <c:pt idx="760">
                  <c:v>4264.93144142103</c:v>
                </c:pt>
                <c:pt idx="761">
                  <c:v>4264.93144142103</c:v>
                </c:pt>
                <c:pt idx="762">
                  <c:v>4264.93144142103</c:v>
                </c:pt>
                <c:pt idx="763">
                  <c:v>4264.93144142103</c:v>
                </c:pt>
                <c:pt idx="764">
                  <c:v>4264.93144142103</c:v>
                </c:pt>
                <c:pt idx="765">
                  <c:v>4264.93144142103</c:v>
                </c:pt>
                <c:pt idx="766">
                  <c:v>4264.93144142103</c:v>
                </c:pt>
                <c:pt idx="767">
                  <c:v>4264.93144142103</c:v>
                </c:pt>
                <c:pt idx="768">
                  <c:v>4264.93144142103</c:v>
                </c:pt>
                <c:pt idx="769">
                  <c:v>4264.93144142103</c:v>
                </c:pt>
                <c:pt idx="770">
                  <c:v>4264.93144142103</c:v>
                </c:pt>
                <c:pt idx="771">
                  <c:v>4264.93144142103</c:v>
                </c:pt>
                <c:pt idx="772">
                  <c:v>4264.93144142103</c:v>
                </c:pt>
                <c:pt idx="773">
                  <c:v>4264.93144142103</c:v>
                </c:pt>
                <c:pt idx="774">
                  <c:v>4264.93144142103</c:v>
                </c:pt>
                <c:pt idx="775">
                  <c:v>4264.93144142103</c:v>
                </c:pt>
                <c:pt idx="776">
                  <c:v>4264.93144142103</c:v>
                </c:pt>
                <c:pt idx="777">
                  <c:v>4264.93144142103</c:v>
                </c:pt>
                <c:pt idx="778">
                  <c:v>4264.93144142103</c:v>
                </c:pt>
                <c:pt idx="779">
                  <c:v>4264.93144142103</c:v>
                </c:pt>
                <c:pt idx="780">
                  <c:v>4264.93144142103</c:v>
                </c:pt>
                <c:pt idx="781">
                  <c:v>4264.93144142103</c:v>
                </c:pt>
                <c:pt idx="782">
                  <c:v>4264.93144142103</c:v>
                </c:pt>
                <c:pt idx="783">
                  <c:v>4264.93144142103</c:v>
                </c:pt>
                <c:pt idx="784">
                  <c:v>4264.93144142103</c:v>
                </c:pt>
                <c:pt idx="785">
                  <c:v>4264.93144142103</c:v>
                </c:pt>
                <c:pt idx="786">
                  <c:v>4264.93144142103</c:v>
                </c:pt>
                <c:pt idx="787">
                  <c:v>4264.93144142103</c:v>
                </c:pt>
                <c:pt idx="788">
                  <c:v>4264.93144142103</c:v>
                </c:pt>
                <c:pt idx="789">
                  <c:v>4264.93144142103</c:v>
                </c:pt>
                <c:pt idx="790">
                  <c:v>4264.93144142103</c:v>
                </c:pt>
                <c:pt idx="791">
                  <c:v>4264.93144142103</c:v>
                </c:pt>
                <c:pt idx="792">
                  <c:v>4264.93144142103</c:v>
                </c:pt>
                <c:pt idx="793">
                  <c:v>4264.93144142103</c:v>
                </c:pt>
                <c:pt idx="794">
                  <c:v>4264.93144142103</c:v>
                </c:pt>
                <c:pt idx="795">
                  <c:v>4264.93144142103</c:v>
                </c:pt>
                <c:pt idx="796">
                  <c:v>4264.93144142103</c:v>
                </c:pt>
                <c:pt idx="797">
                  <c:v>4264.93144142103</c:v>
                </c:pt>
                <c:pt idx="798">
                  <c:v>4264.93144142103</c:v>
                </c:pt>
                <c:pt idx="799">
                  <c:v>4264.93144142103</c:v>
                </c:pt>
                <c:pt idx="800">
                  <c:v>4264.93144142103</c:v>
                </c:pt>
                <c:pt idx="801">
                  <c:v>4264.93144142103</c:v>
                </c:pt>
                <c:pt idx="802">
                  <c:v>4264.93144142103</c:v>
                </c:pt>
                <c:pt idx="803">
                  <c:v>4264.93144142103</c:v>
                </c:pt>
                <c:pt idx="804">
                  <c:v>4264.93144142103</c:v>
                </c:pt>
                <c:pt idx="805">
                  <c:v>4264.93144142103</c:v>
                </c:pt>
                <c:pt idx="806">
                  <c:v>4264.93144142103</c:v>
                </c:pt>
                <c:pt idx="807">
                  <c:v>4264.93144142103</c:v>
                </c:pt>
                <c:pt idx="808">
                  <c:v>4264.93144142103</c:v>
                </c:pt>
                <c:pt idx="809">
                  <c:v>4264.93144142103</c:v>
                </c:pt>
                <c:pt idx="810">
                  <c:v>4264.93144142103</c:v>
                </c:pt>
                <c:pt idx="811">
                  <c:v>4264.93144142103</c:v>
                </c:pt>
                <c:pt idx="812">
                  <c:v>4264.93144142103</c:v>
                </c:pt>
                <c:pt idx="813">
                  <c:v>4264.93144142103</c:v>
                </c:pt>
                <c:pt idx="814">
                  <c:v>4264.93144142103</c:v>
                </c:pt>
                <c:pt idx="815">
                  <c:v>4264.93144142103</c:v>
                </c:pt>
                <c:pt idx="816">
                  <c:v>4264.93144142103</c:v>
                </c:pt>
                <c:pt idx="817">
                  <c:v>4264.93144142103</c:v>
                </c:pt>
                <c:pt idx="818">
                  <c:v>4264.93144142103</c:v>
                </c:pt>
                <c:pt idx="819">
                  <c:v>4264.93144142103</c:v>
                </c:pt>
                <c:pt idx="820">
                  <c:v>4264.93144142103</c:v>
                </c:pt>
                <c:pt idx="821">
                  <c:v>4264.93144142103</c:v>
                </c:pt>
                <c:pt idx="822">
                  <c:v>4264.93144142103</c:v>
                </c:pt>
                <c:pt idx="823">
                  <c:v>4264.93144142103</c:v>
                </c:pt>
                <c:pt idx="824">
                  <c:v>4264.93144142103</c:v>
                </c:pt>
                <c:pt idx="825">
                  <c:v>4264.93144142103</c:v>
                </c:pt>
                <c:pt idx="826">
                  <c:v>4264.93144142103</c:v>
                </c:pt>
                <c:pt idx="827">
                  <c:v>4264.93144142103</c:v>
                </c:pt>
                <c:pt idx="828">
                  <c:v>4264.93144142103</c:v>
                </c:pt>
                <c:pt idx="829">
                  <c:v>4264.93144142103</c:v>
                </c:pt>
                <c:pt idx="830">
                  <c:v>4264.93144142103</c:v>
                </c:pt>
                <c:pt idx="831">
                  <c:v>4264.93144142103</c:v>
                </c:pt>
                <c:pt idx="832">
                  <c:v>4264.93144142103</c:v>
                </c:pt>
                <c:pt idx="833">
                  <c:v>4264.93144142103</c:v>
                </c:pt>
                <c:pt idx="834">
                  <c:v>4264.93144142103</c:v>
                </c:pt>
                <c:pt idx="835">
                  <c:v>4264.93144142103</c:v>
                </c:pt>
                <c:pt idx="836">
                  <c:v>4264.93144142103</c:v>
                </c:pt>
                <c:pt idx="837">
                  <c:v>4264.93144142103</c:v>
                </c:pt>
                <c:pt idx="838">
                  <c:v>4264.93144142103</c:v>
                </c:pt>
                <c:pt idx="839">
                  <c:v>4264.93144142103</c:v>
                </c:pt>
                <c:pt idx="840">
                  <c:v>4264.93144142103</c:v>
                </c:pt>
                <c:pt idx="841">
                  <c:v>4264.93144142103</c:v>
                </c:pt>
                <c:pt idx="842">
                  <c:v>4264.93144142103</c:v>
                </c:pt>
                <c:pt idx="843">
                  <c:v>4264.93144142103</c:v>
                </c:pt>
                <c:pt idx="844">
                  <c:v>4264.93144142103</c:v>
                </c:pt>
                <c:pt idx="845">
                  <c:v>4264.93144142103</c:v>
                </c:pt>
                <c:pt idx="846">
                  <c:v>4264.93144142103</c:v>
                </c:pt>
                <c:pt idx="847">
                  <c:v>4264.93144142103</c:v>
                </c:pt>
                <c:pt idx="848">
                  <c:v>4264.93144142103</c:v>
                </c:pt>
                <c:pt idx="849">
                  <c:v>4264.93144142103</c:v>
                </c:pt>
                <c:pt idx="850">
                  <c:v>4264.93144142103</c:v>
                </c:pt>
                <c:pt idx="851">
                  <c:v>4264.93144142103</c:v>
                </c:pt>
                <c:pt idx="852">
                  <c:v>4264.93144142103</c:v>
                </c:pt>
                <c:pt idx="853">
                  <c:v>4264.93144142103</c:v>
                </c:pt>
                <c:pt idx="854">
                  <c:v>4264.93144142103</c:v>
                </c:pt>
                <c:pt idx="855">
                  <c:v>4264.93144142103</c:v>
                </c:pt>
                <c:pt idx="856">
                  <c:v>4264.93144142103</c:v>
                </c:pt>
                <c:pt idx="857">
                  <c:v>4264.93144142103</c:v>
                </c:pt>
                <c:pt idx="858">
                  <c:v>4264.93144142103</c:v>
                </c:pt>
                <c:pt idx="859">
                  <c:v>4264.93144142103</c:v>
                </c:pt>
                <c:pt idx="860">
                  <c:v>4264.93144142103</c:v>
                </c:pt>
                <c:pt idx="861">
                  <c:v>4264.93144142103</c:v>
                </c:pt>
                <c:pt idx="862">
                  <c:v>4264.93144142103</c:v>
                </c:pt>
                <c:pt idx="863">
                  <c:v>4264.93144142103</c:v>
                </c:pt>
                <c:pt idx="864">
                  <c:v>4264.93144142103</c:v>
                </c:pt>
                <c:pt idx="865">
                  <c:v>4264.93144142103</c:v>
                </c:pt>
                <c:pt idx="866">
                  <c:v>4264.93144142103</c:v>
                </c:pt>
                <c:pt idx="867">
                  <c:v>4264.93144142103</c:v>
                </c:pt>
                <c:pt idx="868">
                  <c:v>4264.93144142103</c:v>
                </c:pt>
                <c:pt idx="869">
                  <c:v>4264.93144142103</c:v>
                </c:pt>
                <c:pt idx="870">
                  <c:v>4264.93144142103</c:v>
                </c:pt>
                <c:pt idx="871">
                  <c:v>4264.93144142103</c:v>
                </c:pt>
                <c:pt idx="872">
                  <c:v>4264.93144142103</c:v>
                </c:pt>
                <c:pt idx="873">
                  <c:v>4264.93144142103</c:v>
                </c:pt>
                <c:pt idx="874">
                  <c:v>4264.93144142103</c:v>
                </c:pt>
                <c:pt idx="875">
                  <c:v>4264.93144142103</c:v>
                </c:pt>
                <c:pt idx="876">
                  <c:v>4264.93144142103</c:v>
                </c:pt>
                <c:pt idx="877">
                  <c:v>4264.93144142103</c:v>
                </c:pt>
                <c:pt idx="878">
                  <c:v>4264.93144142103</c:v>
                </c:pt>
                <c:pt idx="879">
                  <c:v>4264.93144142103</c:v>
                </c:pt>
                <c:pt idx="880">
                  <c:v>4264.93144142103</c:v>
                </c:pt>
                <c:pt idx="881">
                  <c:v>4264.93144142103</c:v>
                </c:pt>
                <c:pt idx="882">
                  <c:v>4264.93144142103</c:v>
                </c:pt>
                <c:pt idx="883">
                  <c:v>4264.93144142103</c:v>
                </c:pt>
                <c:pt idx="884">
                  <c:v>4264.93144142103</c:v>
                </c:pt>
                <c:pt idx="885">
                  <c:v>4264.93144142103</c:v>
                </c:pt>
                <c:pt idx="886">
                  <c:v>4264.93144142103</c:v>
                </c:pt>
                <c:pt idx="887">
                  <c:v>4264.93144142103</c:v>
                </c:pt>
                <c:pt idx="888">
                  <c:v>4264.93144142103</c:v>
                </c:pt>
                <c:pt idx="889">
                  <c:v>4264.93144142103</c:v>
                </c:pt>
                <c:pt idx="890">
                  <c:v>4264.93144142103</c:v>
                </c:pt>
                <c:pt idx="891">
                  <c:v>4264.93144142103</c:v>
                </c:pt>
                <c:pt idx="892">
                  <c:v>4264.93144142103</c:v>
                </c:pt>
                <c:pt idx="893">
                  <c:v>4264.93144142103</c:v>
                </c:pt>
                <c:pt idx="894">
                  <c:v>4264.93144142103</c:v>
                </c:pt>
                <c:pt idx="895">
                  <c:v>4264.93144142103</c:v>
                </c:pt>
                <c:pt idx="896">
                  <c:v>4264.93144142103</c:v>
                </c:pt>
                <c:pt idx="897">
                  <c:v>4264.93144142103</c:v>
                </c:pt>
                <c:pt idx="898">
                  <c:v>4264.93144142103</c:v>
                </c:pt>
                <c:pt idx="899">
                  <c:v>4264.93144142103</c:v>
                </c:pt>
                <c:pt idx="900">
                  <c:v>4264.93144142103</c:v>
                </c:pt>
                <c:pt idx="901">
                  <c:v>4264.93144142103</c:v>
                </c:pt>
                <c:pt idx="902">
                  <c:v>4264.93144142103</c:v>
                </c:pt>
                <c:pt idx="903">
                  <c:v>4264.93144142103</c:v>
                </c:pt>
                <c:pt idx="904">
                  <c:v>4264.93144142103</c:v>
                </c:pt>
                <c:pt idx="905">
                  <c:v>4264.93144142103</c:v>
                </c:pt>
                <c:pt idx="906">
                  <c:v>4264.93144142103</c:v>
                </c:pt>
                <c:pt idx="907">
                  <c:v>4264.93144142103</c:v>
                </c:pt>
                <c:pt idx="908">
                  <c:v>4264.93144142103</c:v>
                </c:pt>
                <c:pt idx="909">
                  <c:v>4264.93144142103</c:v>
                </c:pt>
                <c:pt idx="910">
                  <c:v>4264.93144142103</c:v>
                </c:pt>
                <c:pt idx="911">
                  <c:v>4264.93144142103</c:v>
                </c:pt>
                <c:pt idx="912">
                  <c:v>4264.93144142103</c:v>
                </c:pt>
                <c:pt idx="913">
                  <c:v>4264.93144142103</c:v>
                </c:pt>
                <c:pt idx="914">
                  <c:v>4264.93144142103</c:v>
                </c:pt>
                <c:pt idx="915">
                  <c:v>4264.93144142103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Trans!$D$2:$D$917</c:f>
              <c:numCache>
                <c:formatCode>General</c:formatCode>
                <c:ptCount val="916"/>
                <c:pt idx="0">
                  <c:v>579.945075533302</c:v>
                </c:pt>
                <c:pt idx="1">
                  <c:v>2050.83191421042</c:v>
                </c:pt>
                <c:pt idx="2">
                  <c:v>1965.72640792348</c:v>
                </c:pt>
                <c:pt idx="3">
                  <c:v>1873.46699018245</c:v>
                </c:pt>
                <c:pt idx="4">
                  <c:v>1826.10685817298</c:v>
                </c:pt>
                <c:pt idx="5">
                  <c:v>1747.57589459327</c:v>
                </c:pt>
                <c:pt idx="6">
                  <c:v>1703.08501914195</c:v>
                </c:pt>
                <c:pt idx="7">
                  <c:v>1623.7191662164</c:v>
                </c:pt>
                <c:pt idx="8">
                  <c:v>1579.33514980275</c:v>
                </c:pt>
                <c:pt idx="9">
                  <c:v>1498.43841247874</c:v>
                </c:pt>
                <c:pt idx="10">
                  <c:v>1453.72248394001</c:v>
                </c:pt>
                <c:pt idx="11">
                  <c:v>1371.8265360157</c:v>
                </c:pt>
                <c:pt idx="12">
                  <c:v>1322.97356790392</c:v>
                </c:pt>
                <c:pt idx="13">
                  <c:v>1233.6725593898</c:v>
                </c:pt>
                <c:pt idx="14">
                  <c:v>1129.13773164795</c:v>
                </c:pt>
                <c:pt idx="15">
                  <c:v>1107.30857177232</c:v>
                </c:pt>
                <c:pt idx="16">
                  <c:v>1106.84197534702</c:v>
                </c:pt>
                <c:pt idx="17">
                  <c:v>1074.65106506457</c:v>
                </c:pt>
                <c:pt idx="18">
                  <c:v>1043.99627598865</c:v>
                </c:pt>
                <c:pt idx="19">
                  <c:v>1040.29740014352</c:v>
                </c:pt>
                <c:pt idx="20">
                  <c:v>1038.18979017436</c:v>
                </c:pt>
                <c:pt idx="21">
                  <c:v>1005.99984680454</c:v>
                </c:pt>
                <c:pt idx="22">
                  <c:v>972.454272957687</c:v>
                </c:pt>
                <c:pt idx="23">
                  <c:v>966.339430302397</c:v>
                </c:pt>
                <c:pt idx="24">
                  <c:v>963.740075994393</c:v>
                </c:pt>
                <c:pt idx="25">
                  <c:v>928.977610335142</c:v>
                </c:pt>
                <c:pt idx="26">
                  <c:v>895.446620768091</c:v>
                </c:pt>
                <c:pt idx="27">
                  <c:v>858.423888713931</c:v>
                </c:pt>
                <c:pt idx="28">
                  <c:v>854.650768362019</c:v>
                </c:pt>
                <c:pt idx="29">
                  <c:v>857.84485055752</c:v>
                </c:pt>
                <c:pt idx="30">
                  <c:v>841.536648713544</c:v>
                </c:pt>
                <c:pt idx="31">
                  <c:v>829.121310373826</c:v>
                </c:pt>
                <c:pt idx="32">
                  <c:v>816.554490625557</c:v>
                </c:pt>
                <c:pt idx="33">
                  <c:v>808.484940954262</c:v>
                </c:pt>
                <c:pt idx="34">
                  <c:v>807.986321715105</c:v>
                </c:pt>
                <c:pt idx="35">
                  <c:v>792.935059949156</c:v>
                </c:pt>
                <c:pt idx="36">
                  <c:v>774.283690992362</c:v>
                </c:pt>
                <c:pt idx="37">
                  <c:v>764.523714112698</c:v>
                </c:pt>
                <c:pt idx="38">
                  <c:v>764.020836480704</c:v>
                </c:pt>
                <c:pt idx="39">
                  <c:v>744.633154281939</c:v>
                </c:pt>
                <c:pt idx="40">
                  <c:v>727.79043468875</c:v>
                </c:pt>
                <c:pt idx="41">
                  <c:v>722.393832488362</c:v>
                </c:pt>
                <c:pt idx="42">
                  <c:v>722.740719935591</c:v>
                </c:pt>
                <c:pt idx="43">
                  <c:v>717.004243791733</c:v>
                </c:pt>
                <c:pt idx="44">
                  <c:v>716.959671732708</c:v>
                </c:pt>
                <c:pt idx="45">
                  <c:v>705.748873620712</c:v>
                </c:pt>
                <c:pt idx="46">
                  <c:v>695.957239284239</c:v>
                </c:pt>
                <c:pt idx="47">
                  <c:v>691.847909234721</c:v>
                </c:pt>
                <c:pt idx="48">
                  <c:v>692.507201962174</c:v>
                </c:pt>
                <c:pt idx="49">
                  <c:v>681.473572925706</c:v>
                </c:pt>
                <c:pt idx="50">
                  <c:v>672.103619800261</c:v>
                </c:pt>
                <c:pt idx="51">
                  <c:v>667.089333271195</c:v>
                </c:pt>
                <c:pt idx="52">
                  <c:v>658.32060032335</c:v>
                </c:pt>
                <c:pt idx="53">
                  <c:v>648.900826915865</c:v>
                </c:pt>
                <c:pt idx="54">
                  <c:v>645.056203822378</c:v>
                </c:pt>
                <c:pt idx="55">
                  <c:v>642.277667430115</c:v>
                </c:pt>
                <c:pt idx="56">
                  <c:v>642.312315788572</c:v>
                </c:pt>
                <c:pt idx="57">
                  <c:v>638.78899721668</c:v>
                </c:pt>
                <c:pt idx="58">
                  <c:v>632.285921437484</c:v>
                </c:pt>
                <c:pt idx="59">
                  <c:v>626.689625561835</c:v>
                </c:pt>
                <c:pt idx="60">
                  <c:v>623.313658597667</c:v>
                </c:pt>
                <c:pt idx="61">
                  <c:v>620.14819859359</c:v>
                </c:pt>
                <c:pt idx="62">
                  <c:v>614.849764008437</c:v>
                </c:pt>
                <c:pt idx="63">
                  <c:v>609.123622395606</c:v>
                </c:pt>
                <c:pt idx="64">
                  <c:v>606.237053326611</c:v>
                </c:pt>
                <c:pt idx="65">
                  <c:v>601.801467693901</c:v>
                </c:pt>
                <c:pt idx="66">
                  <c:v>596.490024507227</c:v>
                </c:pt>
                <c:pt idx="67">
                  <c:v>594.71779856882</c:v>
                </c:pt>
                <c:pt idx="68">
                  <c:v>591.991686615335</c:v>
                </c:pt>
                <c:pt idx="69">
                  <c:v>589.660909745081</c:v>
                </c:pt>
                <c:pt idx="70">
                  <c:v>588.632075036542</c:v>
                </c:pt>
                <c:pt idx="71">
                  <c:v>588.483287476444</c:v>
                </c:pt>
                <c:pt idx="72">
                  <c:v>583.616443501075</c:v>
                </c:pt>
                <c:pt idx="73">
                  <c:v>581.564639844561</c:v>
                </c:pt>
                <c:pt idx="74">
                  <c:v>579.351093952085</c:v>
                </c:pt>
                <c:pt idx="75">
                  <c:v>577.16457755041</c:v>
                </c:pt>
                <c:pt idx="76">
                  <c:v>573.303868244474</c:v>
                </c:pt>
                <c:pt idx="77">
                  <c:v>570.031919648298</c:v>
                </c:pt>
                <c:pt idx="78">
                  <c:v>567.059067914673</c:v>
                </c:pt>
                <c:pt idx="79">
                  <c:v>563.425033613486</c:v>
                </c:pt>
                <c:pt idx="80">
                  <c:v>561.318846334785</c:v>
                </c:pt>
                <c:pt idx="81">
                  <c:v>559.844976208046</c:v>
                </c:pt>
                <c:pt idx="82">
                  <c:v>557.79685731083</c:v>
                </c:pt>
                <c:pt idx="83">
                  <c:v>556.217752557827</c:v>
                </c:pt>
                <c:pt idx="84">
                  <c:v>555.177898192393</c:v>
                </c:pt>
                <c:pt idx="85">
                  <c:v>555.163875350843</c:v>
                </c:pt>
                <c:pt idx="86">
                  <c:v>552.074806705676</c:v>
                </c:pt>
                <c:pt idx="87">
                  <c:v>550.281095765182</c:v>
                </c:pt>
                <c:pt idx="88">
                  <c:v>548.595837221295</c:v>
                </c:pt>
                <c:pt idx="89">
                  <c:v>546.16528592016</c:v>
                </c:pt>
                <c:pt idx="90">
                  <c:v>543.852775395946</c:v>
                </c:pt>
                <c:pt idx="91">
                  <c:v>542.018598541053</c:v>
                </c:pt>
                <c:pt idx="92">
                  <c:v>539.475078700354</c:v>
                </c:pt>
                <c:pt idx="93">
                  <c:v>537.805255650747</c:v>
                </c:pt>
                <c:pt idx="94">
                  <c:v>536.657626247933</c:v>
                </c:pt>
                <c:pt idx="95">
                  <c:v>535.099995845679</c:v>
                </c:pt>
                <c:pt idx="96">
                  <c:v>533.780531038451</c:v>
                </c:pt>
                <c:pt idx="97">
                  <c:v>533.254977675591</c:v>
                </c:pt>
                <c:pt idx="98">
                  <c:v>533.270946406721</c:v>
                </c:pt>
                <c:pt idx="99">
                  <c:v>531.044106514888</c:v>
                </c:pt>
                <c:pt idx="100">
                  <c:v>530.135778114606</c:v>
                </c:pt>
                <c:pt idx="101">
                  <c:v>528.942643782417</c:v>
                </c:pt>
                <c:pt idx="102">
                  <c:v>527.169051226749</c:v>
                </c:pt>
                <c:pt idx="103">
                  <c:v>525.551956516641</c:v>
                </c:pt>
                <c:pt idx="104">
                  <c:v>524.1434339081</c:v>
                </c:pt>
                <c:pt idx="105">
                  <c:v>522.36729743813</c:v>
                </c:pt>
                <c:pt idx="106">
                  <c:v>521.044192709515</c:v>
                </c:pt>
                <c:pt idx="107">
                  <c:v>520.098393245456</c:v>
                </c:pt>
                <c:pt idx="108">
                  <c:v>518.890081069399</c:v>
                </c:pt>
                <c:pt idx="109">
                  <c:v>517.970071097575</c:v>
                </c:pt>
                <c:pt idx="110">
                  <c:v>517.446088520776</c:v>
                </c:pt>
                <c:pt idx="111">
                  <c:v>517.492531022417</c:v>
                </c:pt>
                <c:pt idx="112">
                  <c:v>515.800408443109</c:v>
                </c:pt>
                <c:pt idx="113">
                  <c:v>515.247397710798</c:v>
                </c:pt>
                <c:pt idx="114">
                  <c:v>515.301607272461</c:v>
                </c:pt>
                <c:pt idx="115">
                  <c:v>513.854343709829</c:v>
                </c:pt>
                <c:pt idx="116">
                  <c:v>512.791459411974</c:v>
                </c:pt>
                <c:pt idx="117">
                  <c:v>511.975188421172</c:v>
                </c:pt>
                <c:pt idx="118">
                  <c:v>510.459450496447</c:v>
                </c:pt>
                <c:pt idx="119">
                  <c:v>509.371990195612</c:v>
                </c:pt>
                <c:pt idx="120">
                  <c:v>508.593338210508</c:v>
                </c:pt>
                <c:pt idx="121">
                  <c:v>507.670964488185</c:v>
                </c:pt>
                <c:pt idx="122">
                  <c:v>506.924422020128</c:v>
                </c:pt>
                <c:pt idx="123">
                  <c:v>506.644694080742</c:v>
                </c:pt>
                <c:pt idx="124">
                  <c:v>506.646136016501</c:v>
                </c:pt>
                <c:pt idx="125">
                  <c:v>505.404075253143</c:v>
                </c:pt>
                <c:pt idx="126">
                  <c:v>504.830497398133</c:v>
                </c:pt>
                <c:pt idx="127">
                  <c:v>504.574584391474</c:v>
                </c:pt>
                <c:pt idx="128">
                  <c:v>504.599031240502</c:v>
                </c:pt>
                <c:pt idx="129">
                  <c:v>503.402050758674</c:v>
                </c:pt>
                <c:pt idx="130">
                  <c:v>502.566170812981</c:v>
                </c:pt>
                <c:pt idx="131">
                  <c:v>501.606543185756</c:v>
                </c:pt>
                <c:pt idx="132">
                  <c:v>500.702691396872</c:v>
                </c:pt>
                <c:pt idx="133">
                  <c:v>500.060942442282</c:v>
                </c:pt>
                <c:pt idx="134">
                  <c:v>499.268817301262</c:v>
                </c:pt>
                <c:pt idx="135">
                  <c:v>498.69384324306</c:v>
                </c:pt>
                <c:pt idx="136">
                  <c:v>498.422295523893</c:v>
                </c:pt>
                <c:pt idx="137">
                  <c:v>498.469735928536</c:v>
                </c:pt>
                <c:pt idx="138">
                  <c:v>497.437090727197</c:v>
                </c:pt>
                <c:pt idx="139">
                  <c:v>496.883893721572</c:v>
                </c:pt>
                <c:pt idx="140">
                  <c:v>496.506765239426</c:v>
                </c:pt>
                <c:pt idx="141">
                  <c:v>496.404799012735</c:v>
                </c:pt>
                <c:pt idx="142">
                  <c:v>495.909198084172</c:v>
                </c:pt>
                <c:pt idx="143">
                  <c:v>495.845741028086</c:v>
                </c:pt>
                <c:pt idx="144">
                  <c:v>494.946099176882</c:v>
                </c:pt>
                <c:pt idx="145">
                  <c:v>494.339260217562</c:v>
                </c:pt>
                <c:pt idx="146">
                  <c:v>493.863825252966</c:v>
                </c:pt>
                <c:pt idx="147">
                  <c:v>493.406941186553</c:v>
                </c:pt>
                <c:pt idx="148">
                  <c:v>493.113235698171</c:v>
                </c:pt>
                <c:pt idx="149">
                  <c:v>492.968108429796</c:v>
                </c:pt>
                <c:pt idx="150">
                  <c:v>492.942983585157</c:v>
                </c:pt>
                <c:pt idx="151">
                  <c:v>492.428781929505</c:v>
                </c:pt>
                <c:pt idx="152">
                  <c:v>492.326503431721</c:v>
                </c:pt>
                <c:pt idx="153">
                  <c:v>492.531059444024</c:v>
                </c:pt>
                <c:pt idx="154">
                  <c:v>492.275401736954</c:v>
                </c:pt>
                <c:pt idx="155">
                  <c:v>492.408375446279</c:v>
                </c:pt>
                <c:pt idx="156">
                  <c:v>491.5042081751</c:v>
                </c:pt>
                <c:pt idx="157">
                  <c:v>491.468397468865</c:v>
                </c:pt>
                <c:pt idx="158">
                  <c:v>491.252475916088</c:v>
                </c:pt>
                <c:pt idx="159">
                  <c:v>491.204127037147</c:v>
                </c:pt>
                <c:pt idx="160">
                  <c:v>491.075382696136</c:v>
                </c:pt>
                <c:pt idx="161">
                  <c:v>490.92823186446</c:v>
                </c:pt>
                <c:pt idx="162">
                  <c:v>491.142841792347</c:v>
                </c:pt>
                <c:pt idx="163">
                  <c:v>491.00694178821</c:v>
                </c:pt>
                <c:pt idx="164">
                  <c:v>491.109244843315</c:v>
                </c:pt>
                <c:pt idx="165">
                  <c:v>490.771918775573</c:v>
                </c:pt>
                <c:pt idx="166">
                  <c:v>490.131386042298</c:v>
                </c:pt>
                <c:pt idx="167">
                  <c:v>490.669427491714</c:v>
                </c:pt>
                <c:pt idx="168">
                  <c:v>490.874425841773</c:v>
                </c:pt>
                <c:pt idx="169">
                  <c:v>491.087365107184</c:v>
                </c:pt>
                <c:pt idx="170">
                  <c:v>491.013336841164</c:v>
                </c:pt>
                <c:pt idx="171">
                  <c:v>490.825645129263</c:v>
                </c:pt>
                <c:pt idx="172">
                  <c:v>490.783182651672</c:v>
                </c:pt>
                <c:pt idx="173">
                  <c:v>490.759194354252</c:v>
                </c:pt>
                <c:pt idx="174">
                  <c:v>490.659723421297</c:v>
                </c:pt>
                <c:pt idx="175">
                  <c:v>490.614597427009</c:v>
                </c:pt>
                <c:pt idx="176">
                  <c:v>490.599258527594</c:v>
                </c:pt>
                <c:pt idx="177">
                  <c:v>490.626991605635</c:v>
                </c:pt>
                <c:pt idx="178">
                  <c:v>490.636903737715</c:v>
                </c:pt>
                <c:pt idx="179">
                  <c:v>490.573678859097</c:v>
                </c:pt>
                <c:pt idx="180">
                  <c:v>490.656819291153</c:v>
                </c:pt>
                <c:pt idx="181">
                  <c:v>490.495959802571</c:v>
                </c:pt>
                <c:pt idx="182">
                  <c:v>490.306651988121</c:v>
                </c:pt>
                <c:pt idx="183">
                  <c:v>490.390372804084</c:v>
                </c:pt>
                <c:pt idx="184">
                  <c:v>490.295428050764</c:v>
                </c:pt>
                <c:pt idx="185">
                  <c:v>490.293105177062</c:v>
                </c:pt>
                <c:pt idx="186">
                  <c:v>490.66204762279</c:v>
                </c:pt>
                <c:pt idx="187">
                  <c:v>490.509954740333</c:v>
                </c:pt>
                <c:pt idx="188">
                  <c:v>490.374315803472</c:v>
                </c:pt>
                <c:pt idx="189">
                  <c:v>490.361017966073</c:v>
                </c:pt>
                <c:pt idx="190">
                  <c:v>490.381078941641</c:v>
                </c:pt>
                <c:pt idx="191">
                  <c:v>490.444757795461</c:v>
                </c:pt>
                <c:pt idx="192">
                  <c:v>490.433337048885</c:v>
                </c:pt>
                <c:pt idx="193">
                  <c:v>490.488914734809</c:v>
                </c:pt>
                <c:pt idx="194">
                  <c:v>490.498548094781</c:v>
                </c:pt>
                <c:pt idx="195">
                  <c:v>490.652510354603</c:v>
                </c:pt>
                <c:pt idx="196">
                  <c:v>490.498561827974</c:v>
                </c:pt>
                <c:pt idx="197">
                  <c:v>490.49609961282</c:v>
                </c:pt>
                <c:pt idx="198">
                  <c:v>490.625833923738</c:v>
                </c:pt>
                <c:pt idx="199">
                  <c:v>490.670112037817</c:v>
                </c:pt>
                <c:pt idx="200">
                  <c:v>490.556405418543</c:v>
                </c:pt>
                <c:pt idx="201">
                  <c:v>490.652569023719</c:v>
                </c:pt>
                <c:pt idx="202">
                  <c:v>490.701441525041</c:v>
                </c:pt>
                <c:pt idx="203">
                  <c:v>490.639161717265</c:v>
                </c:pt>
                <c:pt idx="204">
                  <c:v>490.654536426638</c:v>
                </c:pt>
                <c:pt idx="205">
                  <c:v>490.626295859884</c:v>
                </c:pt>
                <c:pt idx="206">
                  <c:v>490.6410284362</c:v>
                </c:pt>
                <c:pt idx="207">
                  <c:v>490.683652710247</c:v>
                </c:pt>
                <c:pt idx="208">
                  <c:v>490.755015499954</c:v>
                </c:pt>
                <c:pt idx="209">
                  <c:v>490.659025759483</c:v>
                </c:pt>
                <c:pt idx="210">
                  <c:v>490.582954497091</c:v>
                </c:pt>
                <c:pt idx="211">
                  <c:v>490.629505828518</c:v>
                </c:pt>
                <c:pt idx="212">
                  <c:v>490.585254474724</c:v>
                </c:pt>
                <c:pt idx="213">
                  <c:v>490.598465077713</c:v>
                </c:pt>
                <c:pt idx="214">
                  <c:v>490.585038252012</c:v>
                </c:pt>
                <c:pt idx="215">
                  <c:v>490.580559716722</c:v>
                </c:pt>
                <c:pt idx="216">
                  <c:v>490.573059838021</c:v>
                </c:pt>
                <c:pt idx="217">
                  <c:v>490.559378335683</c:v>
                </c:pt>
                <c:pt idx="218">
                  <c:v>490.645114017081</c:v>
                </c:pt>
                <c:pt idx="219">
                  <c:v>490.603531890363</c:v>
                </c:pt>
                <c:pt idx="220">
                  <c:v>490.631251608273</c:v>
                </c:pt>
                <c:pt idx="221">
                  <c:v>490.594518303636</c:v>
                </c:pt>
                <c:pt idx="222">
                  <c:v>490.615825212758</c:v>
                </c:pt>
                <c:pt idx="223">
                  <c:v>490.617172679246</c:v>
                </c:pt>
                <c:pt idx="224">
                  <c:v>490.603823246717</c:v>
                </c:pt>
                <c:pt idx="225">
                  <c:v>490.640952523342</c:v>
                </c:pt>
                <c:pt idx="226">
                  <c:v>490.597796447058</c:v>
                </c:pt>
                <c:pt idx="227">
                  <c:v>490.613242329448</c:v>
                </c:pt>
                <c:pt idx="228">
                  <c:v>490.602863246165</c:v>
                </c:pt>
                <c:pt idx="229">
                  <c:v>490.61329342574</c:v>
                </c:pt>
                <c:pt idx="230">
                  <c:v>490.604927385628</c:v>
                </c:pt>
                <c:pt idx="231">
                  <c:v>490.637975427683</c:v>
                </c:pt>
                <c:pt idx="232">
                  <c:v>490.648000122355</c:v>
                </c:pt>
                <c:pt idx="233">
                  <c:v>490.654900518164</c:v>
                </c:pt>
                <c:pt idx="234">
                  <c:v>490.655714053644</c:v>
                </c:pt>
                <c:pt idx="235">
                  <c:v>490.657476092902</c:v>
                </c:pt>
                <c:pt idx="236">
                  <c:v>490.649722362084</c:v>
                </c:pt>
                <c:pt idx="237">
                  <c:v>490.637775086746</c:v>
                </c:pt>
                <c:pt idx="238">
                  <c:v>490.669285416195</c:v>
                </c:pt>
                <c:pt idx="239">
                  <c:v>490.643320866587</c:v>
                </c:pt>
                <c:pt idx="240">
                  <c:v>490.619802917423</c:v>
                </c:pt>
                <c:pt idx="241">
                  <c:v>490.658666769416</c:v>
                </c:pt>
                <c:pt idx="242">
                  <c:v>490.680226508116</c:v>
                </c:pt>
                <c:pt idx="243">
                  <c:v>490.639643662341</c:v>
                </c:pt>
                <c:pt idx="244">
                  <c:v>490.636742420204</c:v>
                </c:pt>
                <c:pt idx="245">
                  <c:v>490.633132386563</c:v>
                </c:pt>
                <c:pt idx="246">
                  <c:v>490.622860527523</c:v>
                </c:pt>
                <c:pt idx="247">
                  <c:v>490.63301533926</c:v>
                </c:pt>
                <c:pt idx="248">
                  <c:v>490.640121327992</c:v>
                </c:pt>
                <c:pt idx="249">
                  <c:v>490.638975714672</c:v>
                </c:pt>
                <c:pt idx="250">
                  <c:v>490.642644260873</c:v>
                </c:pt>
                <c:pt idx="251">
                  <c:v>490.651809313446</c:v>
                </c:pt>
                <c:pt idx="252">
                  <c:v>490.648504505284</c:v>
                </c:pt>
                <c:pt idx="253">
                  <c:v>490.654341507847</c:v>
                </c:pt>
                <c:pt idx="254">
                  <c:v>490.651612947853</c:v>
                </c:pt>
                <c:pt idx="255">
                  <c:v>490.631720457941</c:v>
                </c:pt>
                <c:pt idx="256">
                  <c:v>490.624228434095</c:v>
                </c:pt>
                <c:pt idx="257">
                  <c:v>490.62139711289</c:v>
                </c:pt>
                <c:pt idx="258">
                  <c:v>490.613844260279</c:v>
                </c:pt>
                <c:pt idx="259">
                  <c:v>490.61868626464</c:v>
                </c:pt>
                <c:pt idx="260">
                  <c:v>490.622185152995</c:v>
                </c:pt>
                <c:pt idx="261">
                  <c:v>490.621899099834</c:v>
                </c:pt>
                <c:pt idx="262">
                  <c:v>490.60799245113</c:v>
                </c:pt>
                <c:pt idx="263">
                  <c:v>490.614394918669</c:v>
                </c:pt>
                <c:pt idx="264">
                  <c:v>490.624832230828</c:v>
                </c:pt>
                <c:pt idx="265">
                  <c:v>490.621798058344</c:v>
                </c:pt>
                <c:pt idx="266">
                  <c:v>490.615032453932</c:v>
                </c:pt>
                <c:pt idx="267">
                  <c:v>490.620126158196</c:v>
                </c:pt>
                <c:pt idx="268">
                  <c:v>490.640246947848</c:v>
                </c:pt>
                <c:pt idx="269">
                  <c:v>490.619480416916</c:v>
                </c:pt>
                <c:pt idx="270">
                  <c:v>490.62919095236</c:v>
                </c:pt>
                <c:pt idx="271">
                  <c:v>490.627921864138</c:v>
                </c:pt>
                <c:pt idx="272">
                  <c:v>490.625065337066</c:v>
                </c:pt>
                <c:pt idx="273">
                  <c:v>490.623036413849</c:v>
                </c:pt>
                <c:pt idx="274">
                  <c:v>490.628101248711</c:v>
                </c:pt>
                <c:pt idx="275">
                  <c:v>490.622368711886</c:v>
                </c:pt>
                <c:pt idx="276">
                  <c:v>490.630902382943</c:v>
                </c:pt>
                <c:pt idx="277">
                  <c:v>490.629298296678</c:v>
                </c:pt>
                <c:pt idx="278">
                  <c:v>490.626130607563</c:v>
                </c:pt>
                <c:pt idx="279">
                  <c:v>490.622870847607</c:v>
                </c:pt>
                <c:pt idx="280">
                  <c:v>490.625443702343</c:v>
                </c:pt>
                <c:pt idx="281">
                  <c:v>490.617495061331</c:v>
                </c:pt>
                <c:pt idx="282">
                  <c:v>490.625062970108</c:v>
                </c:pt>
                <c:pt idx="283">
                  <c:v>490.616518593868</c:v>
                </c:pt>
                <c:pt idx="284">
                  <c:v>490.62506055828</c:v>
                </c:pt>
                <c:pt idx="285">
                  <c:v>490.625664287565</c:v>
                </c:pt>
                <c:pt idx="286">
                  <c:v>490.623776437024</c:v>
                </c:pt>
                <c:pt idx="287">
                  <c:v>490.625839910341</c:v>
                </c:pt>
                <c:pt idx="288">
                  <c:v>490.624181782716</c:v>
                </c:pt>
                <c:pt idx="289">
                  <c:v>490.628468686363</c:v>
                </c:pt>
                <c:pt idx="290">
                  <c:v>490.621695010238</c:v>
                </c:pt>
                <c:pt idx="291">
                  <c:v>490.626604658562</c:v>
                </c:pt>
                <c:pt idx="292">
                  <c:v>490.62471111172</c:v>
                </c:pt>
                <c:pt idx="293">
                  <c:v>490.624203200933</c:v>
                </c:pt>
                <c:pt idx="294">
                  <c:v>490.62275308186</c:v>
                </c:pt>
                <c:pt idx="295">
                  <c:v>490.623805268988</c:v>
                </c:pt>
                <c:pt idx="296">
                  <c:v>490.617566881971</c:v>
                </c:pt>
                <c:pt idx="297">
                  <c:v>490.622462622012</c:v>
                </c:pt>
                <c:pt idx="298">
                  <c:v>490.622157296119</c:v>
                </c:pt>
                <c:pt idx="299">
                  <c:v>490.621296843139</c:v>
                </c:pt>
                <c:pt idx="300">
                  <c:v>490.622733571181</c:v>
                </c:pt>
                <c:pt idx="301">
                  <c:v>490.622978904807</c:v>
                </c:pt>
                <c:pt idx="302">
                  <c:v>490.621896152958</c:v>
                </c:pt>
                <c:pt idx="303">
                  <c:v>490.624325990208</c:v>
                </c:pt>
                <c:pt idx="304">
                  <c:v>490.627059450718</c:v>
                </c:pt>
                <c:pt idx="305">
                  <c:v>490.623172381306</c:v>
                </c:pt>
                <c:pt idx="306">
                  <c:v>490.620693019523</c:v>
                </c:pt>
                <c:pt idx="307">
                  <c:v>490.62162303595</c:v>
                </c:pt>
                <c:pt idx="308">
                  <c:v>490.618694243379</c:v>
                </c:pt>
                <c:pt idx="309">
                  <c:v>490.623293489844</c:v>
                </c:pt>
                <c:pt idx="310">
                  <c:v>490.619081478164</c:v>
                </c:pt>
                <c:pt idx="311">
                  <c:v>490.619571539122</c:v>
                </c:pt>
                <c:pt idx="312">
                  <c:v>490.616680518443</c:v>
                </c:pt>
                <c:pt idx="313">
                  <c:v>490.617566217198</c:v>
                </c:pt>
                <c:pt idx="314">
                  <c:v>490.616952843522</c:v>
                </c:pt>
                <c:pt idx="315">
                  <c:v>490.61766952168</c:v>
                </c:pt>
                <c:pt idx="316">
                  <c:v>490.621114243812</c:v>
                </c:pt>
                <c:pt idx="317">
                  <c:v>490.618854964009</c:v>
                </c:pt>
                <c:pt idx="318">
                  <c:v>490.619309285737</c:v>
                </c:pt>
                <c:pt idx="319">
                  <c:v>490.620109470462</c:v>
                </c:pt>
                <c:pt idx="320">
                  <c:v>490.617815962375</c:v>
                </c:pt>
                <c:pt idx="321">
                  <c:v>490.619193887034</c:v>
                </c:pt>
                <c:pt idx="322">
                  <c:v>490.619790880448</c:v>
                </c:pt>
                <c:pt idx="323">
                  <c:v>490.62002681039</c:v>
                </c:pt>
                <c:pt idx="324">
                  <c:v>490.619220663748</c:v>
                </c:pt>
                <c:pt idx="325">
                  <c:v>490.618519088474</c:v>
                </c:pt>
                <c:pt idx="326">
                  <c:v>490.618758925355</c:v>
                </c:pt>
                <c:pt idx="327">
                  <c:v>490.6180933012</c:v>
                </c:pt>
                <c:pt idx="328">
                  <c:v>490.619248115606</c:v>
                </c:pt>
                <c:pt idx="329">
                  <c:v>490.620220032033</c:v>
                </c:pt>
                <c:pt idx="330">
                  <c:v>490.619897711704</c:v>
                </c:pt>
                <c:pt idx="331">
                  <c:v>490.620246985916</c:v>
                </c:pt>
                <c:pt idx="332">
                  <c:v>490.619360053427</c:v>
                </c:pt>
                <c:pt idx="333">
                  <c:v>490.619330638625</c:v>
                </c:pt>
                <c:pt idx="334">
                  <c:v>490.620565781544</c:v>
                </c:pt>
                <c:pt idx="335">
                  <c:v>490.621577975018</c:v>
                </c:pt>
                <c:pt idx="336">
                  <c:v>490.619655085231</c:v>
                </c:pt>
                <c:pt idx="337">
                  <c:v>490.619229038829</c:v>
                </c:pt>
                <c:pt idx="338">
                  <c:v>490.618967646054</c:v>
                </c:pt>
                <c:pt idx="339">
                  <c:v>490.619091698022</c:v>
                </c:pt>
                <c:pt idx="340">
                  <c:v>490.619275478511</c:v>
                </c:pt>
                <c:pt idx="341">
                  <c:v>490.617174713211</c:v>
                </c:pt>
                <c:pt idx="342">
                  <c:v>490.620260203039</c:v>
                </c:pt>
                <c:pt idx="343">
                  <c:v>490.619568053333</c:v>
                </c:pt>
                <c:pt idx="344">
                  <c:v>490.619043272823</c:v>
                </c:pt>
                <c:pt idx="345">
                  <c:v>490.618762948468</c:v>
                </c:pt>
                <c:pt idx="346">
                  <c:v>490.619286305371</c:v>
                </c:pt>
                <c:pt idx="347">
                  <c:v>490.619273342969</c:v>
                </c:pt>
                <c:pt idx="348">
                  <c:v>490.618838388006</c:v>
                </c:pt>
                <c:pt idx="349">
                  <c:v>490.61941419062</c:v>
                </c:pt>
                <c:pt idx="350">
                  <c:v>490.618231203977</c:v>
                </c:pt>
                <c:pt idx="351">
                  <c:v>490.61939891861</c:v>
                </c:pt>
                <c:pt idx="352">
                  <c:v>490.619628175146</c:v>
                </c:pt>
                <c:pt idx="353">
                  <c:v>490.61963701432</c:v>
                </c:pt>
                <c:pt idx="354">
                  <c:v>490.620368419685</c:v>
                </c:pt>
                <c:pt idx="355">
                  <c:v>490.619325487826</c:v>
                </c:pt>
                <c:pt idx="356">
                  <c:v>490.619942302766</c:v>
                </c:pt>
                <c:pt idx="357">
                  <c:v>490.619804021986</c:v>
                </c:pt>
                <c:pt idx="358">
                  <c:v>490.618912284932</c:v>
                </c:pt>
                <c:pt idx="359">
                  <c:v>490.619963000791</c:v>
                </c:pt>
                <c:pt idx="360">
                  <c:v>490.619777255593</c:v>
                </c:pt>
                <c:pt idx="361">
                  <c:v>490.619819646682</c:v>
                </c:pt>
                <c:pt idx="362">
                  <c:v>490.619474635477</c:v>
                </c:pt>
                <c:pt idx="363">
                  <c:v>490.618961778965</c:v>
                </c:pt>
                <c:pt idx="364">
                  <c:v>490.618574570349</c:v>
                </c:pt>
                <c:pt idx="365">
                  <c:v>490.619101373416</c:v>
                </c:pt>
                <c:pt idx="366">
                  <c:v>490.618976034682</c:v>
                </c:pt>
                <c:pt idx="367">
                  <c:v>490.61970050278</c:v>
                </c:pt>
                <c:pt idx="368">
                  <c:v>490.61987145293</c:v>
                </c:pt>
                <c:pt idx="369">
                  <c:v>490.619699919432</c:v>
                </c:pt>
                <c:pt idx="370">
                  <c:v>490.619019565193</c:v>
                </c:pt>
                <c:pt idx="371">
                  <c:v>490.619034816181</c:v>
                </c:pt>
                <c:pt idx="372">
                  <c:v>490.618761169395</c:v>
                </c:pt>
                <c:pt idx="373">
                  <c:v>490.618729592001</c:v>
                </c:pt>
                <c:pt idx="374">
                  <c:v>490.618575212258</c:v>
                </c:pt>
                <c:pt idx="375">
                  <c:v>490.618836345092</c:v>
                </c:pt>
                <c:pt idx="376">
                  <c:v>490.618481370496</c:v>
                </c:pt>
                <c:pt idx="377">
                  <c:v>490.618681558676</c:v>
                </c:pt>
                <c:pt idx="378">
                  <c:v>490.618786247264</c:v>
                </c:pt>
                <c:pt idx="379">
                  <c:v>490.618991505247</c:v>
                </c:pt>
                <c:pt idx="380">
                  <c:v>490.619040436664</c:v>
                </c:pt>
                <c:pt idx="381">
                  <c:v>490.619173891369</c:v>
                </c:pt>
                <c:pt idx="382">
                  <c:v>490.618839638897</c:v>
                </c:pt>
                <c:pt idx="383">
                  <c:v>490.619307487495</c:v>
                </c:pt>
                <c:pt idx="384">
                  <c:v>490.619045778358</c:v>
                </c:pt>
                <c:pt idx="385">
                  <c:v>490.61958674513</c:v>
                </c:pt>
                <c:pt idx="386">
                  <c:v>490.619115492854</c:v>
                </c:pt>
                <c:pt idx="387">
                  <c:v>490.619144050913</c:v>
                </c:pt>
                <c:pt idx="388">
                  <c:v>490.619228914803</c:v>
                </c:pt>
                <c:pt idx="389">
                  <c:v>490.61921338145</c:v>
                </c:pt>
                <c:pt idx="390">
                  <c:v>490.619004609343</c:v>
                </c:pt>
                <c:pt idx="391">
                  <c:v>490.619148392752</c:v>
                </c:pt>
                <c:pt idx="392">
                  <c:v>490.619267898855</c:v>
                </c:pt>
                <c:pt idx="393">
                  <c:v>490.619046826461</c:v>
                </c:pt>
                <c:pt idx="394">
                  <c:v>490.619058959919</c:v>
                </c:pt>
                <c:pt idx="395">
                  <c:v>490.619088859542</c:v>
                </c:pt>
                <c:pt idx="396">
                  <c:v>490.6190785558</c:v>
                </c:pt>
                <c:pt idx="397">
                  <c:v>490.618898492792</c:v>
                </c:pt>
                <c:pt idx="398">
                  <c:v>490.618704673173</c:v>
                </c:pt>
                <c:pt idx="399">
                  <c:v>490.618571387468</c:v>
                </c:pt>
                <c:pt idx="400">
                  <c:v>490.618640434884</c:v>
                </c:pt>
                <c:pt idx="401">
                  <c:v>490.618494337918</c:v>
                </c:pt>
                <c:pt idx="402">
                  <c:v>490.618521017638</c:v>
                </c:pt>
                <c:pt idx="403">
                  <c:v>490.618533852012</c:v>
                </c:pt>
                <c:pt idx="404">
                  <c:v>490.618517571898</c:v>
                </c:pt>
                <c:pt idx="405">
                  <c:v>490.618433573066</c:v>
                </c:pt>
                <c:pt idx="406">
                  <c:v>490.618541027543</c:v>
                </c:pt>
                <c:pt idx="407">
                  <c:v>490.618539583907</c:v>
                </c:pt>
                <c:pt idx="408">
                  <c:v>490.618528378009</c:v>
                </c:pt>
                <c:pt idx="409">
                  <c:v>490.61848360484</c:v>
                </c:pt>
                <c:pt idx="410">
                  <c:v>490.618537623509</c:v>
                </c:pt>
                <c:pt idx="411">
                  <c:v>490.618625704129</c:v>
                </c:pt>
                <c:pt idx="412">
                  <c:v>490.61861007134</c:v>
                </c:pt>
                <c:pt idx="413">
                  <c:v>490.618629221967</c:v>
                </c:pt>
                <c:pt idx="414">
                  <c:v>490.618608652892</c:v>
                </c:pt>
                <c:pt idx="415">
                  <c:v>490.618604324988</c:v>
                </c:pt>
                <c:pt idx="416">
                  <c:v>490.618708931612</c:v>
                </c:pt>
                <c:pt idx="417">
                  <c:v>490.618569553812</c:v>
                </c:pt>
                <c:pt idx="418">
                  <c:v>490.618604583962</c:v>
                </c:pt>
                <c:pt idx="419">
                  <c:v>490.618613166165</c:v>
                </c:pt>
                <c:pt idx="420">
                  <c:v>490.618555090159</c:v>
                </c:pt>
                <c:pt idx="421">
                  <c:v>490.618532118108</c:v>
                </c:pt>
                <c:pt idx="422">
                  <c:v>490.618516830066</c:v>
                </c:pt>
                <c:pt idx="423">
                  <c:v>490.618577222091</c:v>
                </c:pt>
                <c:pt idx="424">
                  <c:v>490.618738841751</c:v>
                </c:pt>
                <c:pt idx="425">
                  <c:v>490.618527662957</c:v>
                </c:pt>
                <c:pt idx="426">
                  <c:v>490.618520806953</c:v>
                </c:pt>
                <c:pt idx="427">
                  <c:v>490.618539654774</c:v>
                </c:pt>
                <c:pt idx="428">
                  <c:v>490.618545635397</c:v>
                </c:pt>
                <c:pt idx="429">
                  <c:v>490.618589899617</c:v>
                </c:pt>
                <c:pt idx="430">
                  <c:v>490.618592105771</c:v>
                </c:pt>
                <c:pt idx="431">
                  <c:v>490.618611376945</c:v>
                </c:pt>
                <c:pt idx="432">
                  <c:v>490.618575911339</c:v>
                </c:pt>
                <c:pt idx="433">
                  <c:v>490.618593093267</c:v>
                </c:pt>
                <c:pt idx="434">
                  <c:v>490.618595167337</c:v>
                </c:pt>
                <c:pt idx="435">
                  <c:v>490.618584974167</c:v>
                </c:pt>
                <c:pt idx="436">
                  <c:v>490.618546774317</c:v>
                </c:pt>
                <c:pt idx="437">
                  <c:v>490.618635810129</c:v>
                </c:pt>
                <c:pt idx="438">
                  <c:v>490.618635340637</c:v>
                </c:pt>
                <c:pt idx="439">
                  <c:v>490.618624115498</c:v>
                </c:pt>
                <c:pt idx="440">
                  <c:v>490.618649452639</c:v>
                </c:pt>
                <c:pt idx="441">
                  <c:v>490.618644480246</c:v>
                </c:pt>
                <c:pt idx="442">
                  <c:v>490.618718005167</c:v>
                </c:pt>
                <c:pt idx="443">
                  <c:v>490.618668328801</c:v>
                </c:pt>
                <c:pt idx="444">
                  <c:v>490.618630604337</c:v>
                </c:pt>
                <c:pt idx="445">
                  <c:v>490.618633208622</c:v>
                </c:pt>
                <c:pt idx="446">
                  <c:v>490.618645978406</c:v>
                </c:pt>
                <c:pt idx="447">
                  <c:v>490.618649445779</c:v>
                </c:pt>
                <c:pt idx="448">
                  <c:v>490.618625711839</c:v>
                </c:pt>
                <c:pt idx="449">
                  <c:v>490.618627258713</c:v>
                </c:pt>
                <c:pt idx="450">
                  <c:v>490.618682189416</c:v>
                </c:pt>
                <c:pt idx="451">
                  <c:v>490.618665361425</c:v>
                </c:pt>
                <c:pt idx="452">
                  <c:v>490.618645741051</c:v>
                </c:pt>
                <c:pt idx="453">
                  <c:v>490.618677494213</c:v>
                </c:pt>
                <c:pt idx="454">
                  <c:v>490.618659011085</c:v>
                </c:pt>
                <c:pt idx="455">
                  <c:v>490.618663369995</c:v>
                </c:pt>
                <c:pt idx="456">
                  <c:v>490.618702905573</c:v>
                </c:pt>
                <c:pt idx="457">
                  <c:v>490.618713970956</c:v>
                </c:pt>
                <c:pt idx="458">
                  <c:v>490.618713970956</c:v>
                </c:pt>
                <c:pt idx="459">
                  <c:v>2050.83191421042</c:v>
                </c:pt>
                <c:pt idx="460">
                  <c:v>1965.72640792348</c:v>
                </c:pt>
                <c:pt idx="461">
                  <c:v>1873.46699018245</c:v>
                </c:pt>
                <c:pt idx="462">
                  <c:v>1826.10685817298</c:v>
                </c:pt>
                <c:pt idx="463">
                  <c:v>1747.57589459327</c:v>
                </c:pt>
                <c:pt idx="464">
                  <c:v>1703.08501914195</c:v>
                </c:pt>
                <c:pt idx="465">
                  <c:v>1623.7191662164</c:v>
                </c:pt>
                <c:pt idx="466">
                  <c:v>1579.33514980275</c:v>
                </c:pt>
                <c:pt idx="467">
                  <c:v>1498.43841247874</c:v>
                </c:pt>
                <c:pt idx="468">
                  <c:v>1453.72248394001</c:v>
                </c:pt>
                <c:pt idx="469">
                  <c:v>1371.8265360157</c:v>
                </c:pt>
                <c:pt idx="470">
                  <c:v>1322.97356790392</c:v>
                </c:pt>
                <c:pt idx="471">
                  <c:v>1233.6725593898</c:v>
                </c:pt>
                <c:pt idx="472">
                  <c:v>1129.13773164795</c:v>
                </c:pt>
                <c:pt idx="473">
                  <c:v>1107.30857177232</c:v>
                </c:pt>
                <c:pt idx="474">
                  <c:v>1106.84197534702</c:v>
                </c:pt>
                <c:pt idx="475">
                  <c:v>1074.65106506457</c:v>
                </c:pt>
                <c:pt idx="476">
                  <c:v>1043.99627598865</c:v>
                </c:pt>
                <c:pt idx="477">
                  <c:v>1040.29740014352</c:v>
                </c:pt>
                <c:pt idx="478">
                  <c:v>1038.18979017436</c:v>
                </c:pt>
                <c:pt idx="479">
                  <c:v>1005.99984680454</c:v>
                </c:pt>
                <c:pt idx="480">
                  <c:v>972.454272957687</c:v>
                </c:pt>
                <c:pt idx="481">
                  <c:v>966.339430302397</c:v>
                </c:pt>
                <c:pt idx="482">
                  <c:v>963.740075994393</c:v>
                </c:pt>
                <c:pt idx="483">
                  <c:v>928.977610335142</c:v>
                </c:pt>
                <c:pt idx="484">
                  <c:v>895.446620768091</c:v>
                </c:pt>
                <c:pt idx="485">
                  <c:v>858.423888713931</c:v>
                </c:pt>
                <c:pt idx="486">
                  <c:v>854.650768362019</c:v>
                </c:pt>
                <c:pt idx="487">
                  <c:v>857.84485055752</c:v>
                </c:pt>
                <c:pt idx="488">
                  <c:v>841.536648713544</c:v>
                </c:pt>
                <c:pt idx="489">
                  <c:v>829.121310373826</c:v>
                </c:pt>
                <c:pt idx="490">
                  <c:v>816.554490625557</c:v>
                </c:pt>
                <c:pt idx="491">
                  <c:v>808.484940954262</c:v>
                </c:pt>
                <c:pt idx="492">
                  <c:v>807.986321715105</c:v>
                </c:pt>
                <c:pt idx="493">
                  <c:v>792.935059949156</c:v>
                </c:pt>
                <c:pt idx="494">
                  <c:v>774.283690992362</c:v>
                </c:pt>
                <c:pt idx="495">
                  <c:v>764.523714112698</c:v>
                </c:pt>
                <c:pt idx="496">
                  <c:v>764.020836480704</c:v>
                </c:pt>
                <c:pt idx="497">
                  <c:v>744.633154281939</c:v>
                </c:pt>
                <c:pt idx="498">
                  <c:v>727.79043468875</c:v>
                </c:pt>
                <c:pt idx="499">
                  <c:v>722.393832488362</c:v>
                </c:pt>
                <c:pt idx="500">
                  <c:v>722.740719935591</c:v>
                </c:pt>
                <c:pt idx="501">
                  <c:v>717.004243791733</c:v>
                </c:pt>
                <c:pt idx="502">
                  <c:v>716.959671732708</c:v>
                </c:pt>
                <c:pt idx="503">
                  <c:v>705.748873620712</c:v>
                </c:pt>
                <c:pt idx="504">
                  <c:v>695.957239284239</c:v>
                </c:pt>
                <c:pt idx="505">
                  <c:v>691.847909234721</c:v>
                </c:pt>
                <c:pt idx="506">
                  <c:v>692.507201962174</c:v>
                </c:pt>
                <c:pt idx="507">
                  <c:v>681.473572925706</c:v>
                </c:pt>
                <c:pt idx="508">
                  <c:v>672.103619800261</c:v>
                </c:pt>
                <c:pt idx="509">
                  <c:v>667.089333271195</c:v>
                </c:pt>
                <c:pt idx="510">
                  <c:v>658.32060032335</c:v>
                </c:pt>
                <c:pt idx="511">
                  <c:v>648.900826915865</c:v>
                </c:pt>
                <c:pt idx="512">
                  <c:v>645.056203822378</c:v>
                </c:pt>
                <c:pt idx="513">
                  <c:v>642.277667430115</c:v>
                </c:pt>
                <c:pt idx="514">
                  <c:v>642.312315788572</c:v>
                </c:pt>
                <c:pt idx="515">
                  <c:v>638.78899721668</c:v>
                </c:pt>
                <c:pt idx="516">
                  <c:v>632.285921437484</c:v>
                </c:pt>
                <c:pt idx="517">
                  <c:v>626.689625561835</c:v>
                </c:pt>
                <c:pt idx="518">
                  <c:v>623.313658597667</c:v>
                </c:pt>
                <c:pt idx="519">
                  <c:v>620.14819859359</c:v>
                </c:pt>
                <c:pt idx="520">
                  <c:v>614.849764008437</c:v>
                </c:pt>
                <c:pt idx="521">
                  <c:v>609.123622395606</c:v>
                </c:pt>
                <c:pt idx="522">
                  <c:v>606.237053326611</c:v>
                </c:pt>
                <c:pt idx="523">
                  <c:v>601.801467693901</c:v>
                </c:pt>
                <c:pt idx="524">
                  <c:v>596.490024507227</c:v>
                </c:pt>
                <c:pt idx="525">
                  <c:v>594.71779856882</c:v>
                </c:pt>
                <c:pt idx="526">
                  <c:v>591.991686615335</c:v>
                </c:pt>
                <c:pt idx="527">
                  <c:v>589.660909745081</c:v>
                </c:pt>
                <c:pt idx="528">
                  <c:v>588.632075036542</c:v>
                </c:pt>
                <c:pt idx="529">
                  <c:v>588.483287476444</c:v>
                </c:pt>
                <c:pt idx="530">
                  <c:v>583.616443501075</c:v>
                </c:pt>
                <c:pt idx="531">
                  <c:v>581.564639844561</c:v>
                </c:pt>
                <c:pt idx="532">
                  <c:v>579.351093952085</c:v>
                </c:pt>
                <c:pt idx="533">
                  <c:v>577.16457755041</c:v>
                </c:pt>
                <c:pt idx="534">
                  <c:v>573.303868244474</c:v>
                </c:pt>
                <c:pt idx="535">
                  <c:v>570.031919648298</c:v>
                </c:pt>
                <c:pt idx="536">
                  <c:v>567.059067914673</c:v>
                </c:pt>
                <c:pt idx="537">
                  <c:v>563.425033613486</c:v>
                </c:pt>
                <c:pt idx="538">
                  <c:v>561.318846334785</c:v>
                </c:pt>
                <c:pt idx="539">
                  <c:v>559.844976208046</c:v>
                </c:pt>
                <c:pt idx="540">
                  <c:v>557.79685731083</c:v>
                </c:pt>
                <c:pt idx="541">
                  <c:v>556.217752557827</c:v>
                </c:pt>
                <c:pt idx="542">
                  <c:v>555.177898192393</c:v>
                </c:pt>
                <c:pt idx="543">
                  <c:v>555.163875350843</c:v>
                </c:pt>
                <c:pt idx="544">
                  <c:v>552.074806705676</c:v>
                </c:pt>
                <c:pt idx="545">
                  <c:v>550.281095765182</c:v>
                </c:pt>
                <c:pt idx="546">
                  <c:v>548.595837221295</c:v>
                </c:pt>
                <c:pt idx="547">
                  <c:v>546.16528592016</c:v>
                </c:pt>
                <c:pt idx="548">
                  <c:v>543.852775395946</c:v>
                </c:pt>
                <c:pt idx="549">
                  <c:v>542.018598541053</c:v>
                </c:pt>
                <c:pt idx="550">
                  <c:v>539.475078700354</c:v>
                </c:pt>
                <c:pt idx="551">
                  <c:v>537.805255650747</c:v>
                </c:pt>
                <c:pt idx="552">
                  <c:v>536.657626247933</c:v>
                </c:pt>
                <c:pt idx="553">
                  <c:v>535.099995845679</c:v>
                </c:pt>
                <c:pt idx="554">
                  <c:v>533.780531038451</c:v>
                </c:pt>
                <c:pt idx="555">
                  <c:v>533.254977675591</c:v>
                </c:pt>
                <c:pt idx="556">
                  <c:v>533.270946406721</c:v>
                </c:pt>
                <c:pt idx="557">
                  <c:v>531.044106514888</c:v>
                </c:pt>
                <c:pt idx="558">
                  <c:v>530.135778114606</c:v>
                </c:pt>
                <c:pt idx="559">
                  <c:v>528.942643782417</c:v>
                </c:pt>
                <c:pt idx="560">
                  <c:v>527.169051226749</c:v>
                </c:pt>
                <c:pt idx="561">
                  <c:v>525.551956516641</c:v>
                </c:pt>
                <c:pt idx="562">
                  <c:v>524.1434339081</c:v>
                </c:pt>
                <c:pt idx="563">
                  <c:v>522.36729743813</c:v>
                </c:pt>
                <c:pt idx="564">
                  <c:v>521.044192709515</c:v>
                </c:pt>
                <c:pt idx="565">
                  <c:v>520.098393245456</c:v>
                </c:pt>
                <c:pt idx="566">
                  <c:v>518.890081069399</c:v>
                </c:pt>
                <c:pt idx="567">
                  <c:v>517.970071097575</c:v>
                </c:pt>
                <c:pt idx="568">
                  <c:v>517.446088520776</c:v>
                </c:pt>
                <c:pt idx="569">
                  <c:v>517.492531022417</c:v>
                </c:pt>
                <c:pt idx="570">
                  <c:v>515.800408443109</c:v>
                </c:pt>
                <c:pt idx="571">
                  <c:v>515.247397710798</c:v>
                </c:pt>
                <c:pt idx="572">
                  <c:v>515.301607272461</c:v>
                </c:pt>
                <c:pt idx="573">
                  <c:v>513.854343709829</c:v>
                </c:pt>
                <c:pt idx="574">
                  <c:v>512.791459411974</c:v>
                </c:pt>
                <c:pt idx="575">
                  <c:v>511.975188421172</c:v>
                </c:pt>
                <c:pt idx="576">
                  <c:v>510.459450496447</c:v>
                </c:pt>
                <c:pt idx="577">
                  <c:v>509.371990195612</c:v>
                </c:pt>
                <c:pt idx="578">
                  <c:v>508.593338210508</c:v>
                </c:pt>
                <c:pt idx="579">
                  <c:v>507.670964488185</c:v>
                </c:pt>
                <c:pt idx="580">
                  <c:v>506.924422020128</c:v>
                </c:pt>
                <c:pt idx="581">
                  <c:v>506.644694080742</c:v>
                </c:pt>
                <c:pt idx="582">
                  <c:v>506.646136016501</c:v>
                </c:pt>
                <c:pt idx="583">
                  <c:v>505.404075253143</c:v>
                </c:pt>
                <c:pt idx="584">
                  <c:v>504.830497398133</c:v>
                </c:pt>
                <c:pt idx="585">
                  <c:v>504.574584391474</c:v>
                </c:pt>
                <c:pt idx="586">
                  <c:v>504.599031240502</c:v>
                </c:pt>
                <c:pt idx="587">
                  <c:v>503.402050758674</c:v>
                </c:pt>
                <c:pt idx="588">
                  <c:v>502.566170812981</c:v>
                </c:pt>
                <c:pt idx="589">
                  <c:v>501.606543185756</c:v>
                </c:pt>
                <c:pt idx="590">
                  <c:v>500.702691396872</c:v>
                </c:pt>
                <c:pt idx="591">
                  <c:v>500.060942442282</c:v>
                </c:pt>
                <c:pt idx="592">
                  <c:v>499.268817301262</c:v>
                </c:pt>
                <c:pt idx="593">
                  <c:v>498.69384324306</c:v>
                </c:pt>
                <c:pt idx="594">
                  <c:v>498.422295523893</c:v>
                </c:pt>
                <c:pt idx="595">
                  <c:v>498.469735928536</c:v>
                </c:pt>
                <c:pt idx="596">
                  <c:v>497.437090727197</c:v>
                </c:pt>
                <c:pt idx="597">
                  <c:v>496.883893721572</c:v>
                </c:pt>
                <c:pt idx="598">
                  <c:v>496.506765239426</c:v>
                </c:pt>
                <c:pt idx="599">
                  <c:v>496.404799012735</c:v>
                </c:pt>
                <c:pt idx="600">
                  <c:v>495.909198084172</c:v>
                </c:pt>
                <c:pt idx="601">
                  <c:v>495.845741028086</c:v>
                </c:pt>
                <c:pt idx="602">
                  <c:v>494.946099176882</c:v>
                </c:pt>
                <c:pt idx="603">
                  <c:v>494.339260217562</c:v>
                </c:pt>
                <c:pt idx="604">
                  <c:v>493.863825252966</c:v>
                </c:pt>
                <c:pt idx="605">
                  <c:v>493.406941186553</c:v>
                </c:pt>
                <c:pt idx="606">
                  <c:v>493.113235698171</c:v>
                </c:pt>
                <c:pt idx="607">
                  <c:v>492.968108429796</c:v>
                </c:pt>
                <c:pt idx="608">
                  <c:v>492.942983585157</c:v>
                </c:pt>
                <c:pt idx="609">
                  <c:v>492.428781929505</c:v>
                </c:pt>
                <c:pt idx="610">
                  <c:v>492.326503431721</c:v>
                </c:pt>
                <c:pt idx="611">
                  <c:v>492.531059444024</c:v>
                </c:pt>
                <c:pt idx="612">
                  <c:v>492.275401736954</c:v>
                </c:pt>
                <c:pt idx="613">
                  <c:v>492.408375446279</c:v>
                </c:pt>
                <c:pt idx="614">
                  <c:v>491.5042081751</c:v>
                </c:pt>
                <c:pt idx="615">
                  <c:v>491.468397468865</c:v>
                </c:pt>
                <c:pt idx="616">
                  <c:v>491.252475916088</c:v>
                </c:pt>
                <c:pt idx="617">
                  <c:v>491.204127037147</c:v>
                </c:pt>
                <c:pt idx="618">
                  <c:v>491.075382696136</c:v>
                </c:pt>
                <c:pt idx="619">
                  <c:v>490.92823186446</c:v>
                </c:pt>
                <c:pt idx="620">
                  <c:v>491.142841792347</c:v>
                </c:pt>
                <c:pt idx="621">
                  <c:v>491.00694178821</c:v>
                </c:pt>
                <c:pt idx="622">
                  <c:v>491.109244843315</c:v>
                </c:pt>
                <c:pt idx="623">
                  <c:v>490.771918775573</c:v>
                </c:pt>
                <c:pt idx="624">
                  <c:v>490.131386042298</c:v>
                </c:pt>
                <c:pt idx="625">
                  <c:v>490.669427491714</c:v>
                </c:pt>
                <c:pt idx="626">
                  <c:v>490.874425841773</c:v>
                </c:pt>
                <c:pt idx="627">
                  <c:v>491.087365107184</c:v>
                </c:pt>
                <c:pt idx="628">
                  <c:v>491.013336841164</c:v>
                </c:pt>
                <c:pt idx="629">
                  <c:v>490.825645129263</c:v>
                </c:pt>
                <c:pt idx="630">
                  <c:v>490.783182651672</c:v>
                </c:pt>
                <c:pt idx="631">
                  <c:v>490.759194354252</c:v>
                </c:pt>
                <c:pt idx="632">
                  <c:v>490.659723421297</c:v>
                </c:pt>
                <c:pt idx="633">
                  <c:v>490.614597427009</c:v>
                </c:pt>
                <c:pt idx="634">
                  <c:v>490.599258527594</c:v>
                </c:pt>
                <c:pt idx="635">
                  <c:v>490.626991605635</c:v>
                </c:pt>
                <c:pt idx="636">
                  <c:v>490.636903737715</c:v>
                </c:pt>
                <c:pt idx="637">
                  <c:v>490.573678859097</c:v>
                </c:pt>
                <c:pt idx="638">
                  <c:v>490.656819291153</c:v>
                </c:pt>
                <c:pt idx="639">
                  <c:v>490.495959802571</c:v>
                </c:pt>
                <c:pt idx="640">
                  <c:v>490.306651988121</c:v>
                </c:pt>
                <c:pt idx="641">
                  <c:v>490.390372804084</c:v>
                </c:pt>
                <c:pt idx="642">
                  <c:v>490.295428050764</c:v>
                </c:pt>
                <c:pt idx="643">
                  <c:v>490.293105177062</c:v>
                </c:pt>
                <c:pt idx="644">
                  <c:v>490.66204762279</c:v>
                </c:pt>
                <c:pt idx="645">
                  <c:v>490.509954740333</c:v>
                </c:pt>
                <c:pt idx="646">
                  <c:v>490.374315803472</c:v>
                </c:pt>
                <c:pt idx="647">
                  <c:v>490.361017966073</c:v>
                </c:pt>
                <c:pt idx="648">
                  <c:v>490.381078941641</c:v>
                </c:pt>
                <c:pt idx="649">
                  <c:v>490.444757795461</c:v>
                </c:pt>
                <c:pt idx="650">
                  <c:v>490.433337048885</c:v>
                </c:pt>
                <c:pt idx="651">
                  <c:v>490.488914734809</c:v>
                </c:pt>
                <c:pt idx="652">
                  <c:v>490.498548094781</c:v>
                </c:pt>
                <c:pt idx="653">
                  <c:v>490.652510354603</c:v>
                </c:pt>
                <c:pt idx="654">
                  <c:v>490.498561827974</c:v>
                </c:pt>
                <c:pt idx="655">
                  <c:v>490.49609961282</c:v>
                </c:pt>
                <c:pt idx="656">
                  <c:v>490.625833923738</c:v>
                </c:pt>
                <c:pt idx="657">
                  <c:v>490.670112037817</c:v>
                </c:pt>
                <c:pt idx="658">
                  <c:v>490.556405418543</c:v>
                </c:pt>
                <c:pt idx="659">
                  <c:v>490.652569023719</c:v>
                </c:pt>
                <c:pt idx="660">
                  <c:v>490.701441525041</c:v>
                </c:pt>
                <c:pt idx="661">
                  <c:v>490.639161717265</c:v>
                </c:pt>
                <c:pt idx="662">
                  <c:v>490.654536426638</c:v>
                </c:pt>
                <c:pt idx="663">
                  <c:v>490.626295859884</c:v>
                </c:pt>
                <c:pt idx="664">
                  <c:v>490.6410284362</c:v>
                </c:pt>
                <c:pt idx="665">
                  <c:v>490.683652710247</c:v>
                </c:pt>
                <c:pt idx="666">
                  <c:v>490.755015499954</c:v>
                </c:pt>
                <c:pt idx="667">
                  <c:v>490.659025759483</c:v>
                </c:pt>
                <c:pt idx="668">
                  <c:v>490.582954497091</c:v>
                </c:pt>
                <c:pt idx="669">
                  <c:v>490.629505828518</c:v>
                </c:pt>
                <c:pt idx="670">
                  <c:v>490.585254474724</c:v>
                </c:pt>
                <c:pt idx="671">
                  <c:v>490.598465077713</c:v>
                </c:pt>
                <c:pt idx="672">
                  <c:v>490.585038252012</c:v>
                </c:pt>
                <c:pt idx="673">
                  <c:v>490.580559716722</c:v>
                </c:pt>
                <c:pt idx="674">
                  <c:v>490.573059838021</c:v>
                </c:pt>
                <c:pt idx="675">
                  <c:v>490.559378335683</c:v>
                </c:pt>
                <c:pt idx="676">
                  <c:v>490.645114017081</c:v>
                </c:pt>
                <c:pt idx="677">
                  <c:v>490.603531890363</c:v>
                </c:pt>
                <c:pt idx="678">
                  <c:v>490.631251608273</c:v>
                </c:pt>
                <c:pt idx="679">
                  <c:v>490.594518303636</c:v>
                </c:pt>
                <c:pt idx="680">
                  <c:v>490.615825212758</c:v>
                </c:pt>
                <c:pt idx="681">
                  <c:v>490.617172679246</c:v>
                </c:pt>
                <c:pt idx="682">
                  <c:v>490.603823246717</c:v>
                </c:pt>
                <c:pt idx="683">
                  <c:v>490.640952523342</c:v>
                </c:pt>
                <c:pt idx="684">
                  <c:v>490.597796447058</c:v>
                </c:pt>
                <c:pt idx="685">
                  <c:v>490.613242329448</c:v>
                </c:pt>
                <c:pt idx="686">
                  <c:v>490.602863246165</c:v>
                </c:pt>
                <c:pt idx="687">
                  <c:v>490.61329342574</c:v>
                </c:pt>
                <c:pt idx="688">
                  <c:v>490.604927385628</c:v>
                </c:pt>
                <c:pt idx="689">
                  <c:v>490.637975427683</c:v>
                </c:pt>
                <c:pt idx="690">
                  <c:v>490.648000122355</c:v>
                </c:pt>
                <c:pt idx="691">
                  <c:v>490.654900518164</c:v>
                </c:pt>
                <c:pt idx="692">
                  <c:v>490.655714053644</c:v>
                </c:pt>
                <c:pt idx="693">
                  <c:v>490.657476092902</c:v>
                </c:pt>
                <c:pt idx="694">
                  <c:v>490.649722362084</c:v>
                </c:pt>
                <c:pt idx="695">
                  <c:v>490.637775086746</c:v>
                </c:pt>
                <c:pt idx="696">
                  <c:v>490.669285416195</c:v>
                </c:pt>
                <c:pt idx="697">
                  <c:v>490.643320866587</c:v>
                </c:pt>
                <c:pt idx="698">
                  <c:v>490.619802917423</c:v>
                </c:pt>
                <c:pt idx="699">
                  <c:v>490.658666769416</c:v>
                </c:pt>
                <c:pt idx="700">
                  <c:v>490.680226508116</c:v>
                </c:pt>
                <c:pt idx="701">
                  <c:v>490.639643662341</c:v>
                </c:pt>
                <c:pt idx="702">
                  <c:v>490.636742420204</c:v>
                </c:pt>
                <c:pt idx="703">
                  <c:v>490.633132386563</c:v>
                </c:pt>
                <c:pt idx="704">
                  <c:v>490.622860527523</c:v>
                </c:pt>
                <c:pt idx="705">
                  <c:v>490.63301533926</c:v>
                </c:pt>
                <c:pt idx="706">
                  <c:v>490.640121327992</c:v>
                </c:pt>
                <c:pt idx="707">
                  <c:v>490.638975714672</c:v>
                </c:pt>
                <c:pt idx="708">
                  <c:v>490.642644260873</c:v>
                </c:pt>
                <c:pt idx="709">
                  <c:v>490.651809313446</c:v>
                </c:pt>
                <c:pt idx="710">
                  <c:v>490.648504505284</c:v>
                </c:pt>
                <c:pt idx="711">
                  <c:v>490.654341507847</c:v>
                </c:pt>
                <c:pt idx="712">
                  <c:v>490.651612947853</c:v>
                </c:pt>
                <c:pt idx="713">
                  <c:v>490.631720457941</c:v>
                </c:pt>
                <c:pt idx="714">
                  <c:v>490.624228434095</c:v>
                </c:pt>
                <c:pt idx="715">
                  <c:v>490.62139711289</c:v>
                </c:pt>
                <c:pt idx="716">
                  <c:v>490.613844260279</c:v>
                </c:pt>
                <c:pt idx="717">
                  <c:v>490.61868626464</c:v>
                </c:pt>
                <c:pt idx="718">
                  <c:v>490.622185152995</c:v>
                </c:pt>
                <c:pt idx="719">
                  <c:v>490.621899099834</c:v>
                </c:pt>
                <c:pt idx="720">
                  <c:v>490.60799245113</c:v>
                </c:pt>
                <c:pt idx="721">
                  <c:v>490.614394918669</c:v>
                </c:pt>
                <c:pt idx="722">
                  <c:v>490.624832230828</c:v>
                </c:pt>
                <c:pt idx="723">
                  <c:v>490.621798058344</c:v>
                </c:pt>
                <c:pt idx="724">
                  <c:v>490.615032453932</c:v>
                </c:pt>
                <c:pt idx="725">
                  <c:v>490.620126158196</c:v>
                </c:pt>
                <c:pt idx="726">
                  <c:v>490.640246947848</c:v>
                </c:pt>
                <c:pt idx="727">
                  <c:v>490.619480416916</c:v>
                </c:pt>
                <c:pt idx="728">
                  <c:v>490.62919095236</c:v>
                </c:pt>
                <c:pt idx="729">
                  <c:v>490.627921864138</c:v>
                </c:pt>
                <c:pt idx="730">
                  <c:v>490.625065337066</c:v>
                </c:pt>
                <c:pt idx="731">
                  <c:v>490.623036413849</c:v>
                </c:pt>
                <c:pt idx="732">
                  <c:v>490.628101248711</c:v>
                </c:pt>
                <c:pt idx="733">
                  <c:v>490.622368711886</c:v>
                </c:pt>
                <c:pt idx="734">
                  <c:v>490.630902382943</c:v>
                </c:pt>
                <c:pt idx="735">
                  <c:v>490.629298296678</c:v>
                </c:pt>
                <c:pt idx="736">
                  <c:v>490.626130607563</c:v>
                </c:pt>
                <c:pt idx="737">
                  <c:v>490.622870847607</c:v>
                </c:pt>
                <c:pt idx="738">
                  <c:v>490.625443702343</c:v>
                </c:pt>
                <c:pt idx="739">
                  <c:v>490.617495061331</c:v>
                </c:pt>
                <c:pt idx="740">
                  <c:v>490.625062970108</c:v>
                </c:pt>
                <c:pt idx="741">
                  <c:v>490.616518593868</c:v>
                </c:pt>
                <c:pt idx="742">
                  <c:v>490.62506055828</c:v>
                </c:pt>
                <c:pt idx="743">
                  <c:v>490.625664287565</c:v>
                </c:pt>
                <c:pt idx="744">
                  <c:v>490.623776437024</c:v>
                </c:pt>
                <c:pt idx="745">
                  <c:v>490.625839910341</c:v>
                </c:pt>
                <c:pt idx="746">
                  <c:v>490.624181782716</c:v>
                </c:pt>
                <c:pt idx="747">
                  <c:v>490.628468686363</c:v>
                </c:pt>
                <c:pt idx="748">
                  <c:v>490.621695010238</c:v>
                </c:pt>
                <c:pt idx="749">
                  <c:v>490.626604658562</c:v>
                </c:pt>
                <c:pt idx="750">
                  <c:v>490.62471111172</c:v>
                </c:pt>
                <c:pt idx="751">
                  <c:v>490.624203200933</c:v>
                </c:pt>
                <c:pt idx="752">
                  <c:v>490.62275308186</c:v>
                </c:pt>
                <c:pt idx="753">
                  <c:v>490.623805268988</c:v>
                </c:pt>
                <c:pt idx="754">
                  <c:v>490.617566881971</c:v>
                </c:pt>
                <c:pt idx="755">
                  <c:v>490.622462622012</c:v>
                </c:pt>
                <c:pt idx="756">
                  <c:v>490.622157296119</c:v>
                </c:pt>
                <c:pt idx="757">
                  <c:v>490.621296843139</c:v>
                </c:pt>
                <c:pt idx="758">
                  <c:v>490.622733571181</c:v>
                </c:pt>
                <c:pt idx="759">
                  <c:v>490.622978904807</c:v>
                </c:pt>
                <c:pt idx="760">
                  <c:v>490.621896152958</c:v>
                </c:pt>
                <c:pt idx="761">
                  <c:v>490.624325990208</c:v>
                </c:pt>
                <c:pt idx="762">
                  <c:v>490.627059450718</c:v>
                </c:pt>
                <c:pt idx="763">
                  <c:v>490.623172381306</c:v>
                </c:pt>
                <c:pt idx="764">
                  <c:v>490.620693019523</c:v>
                </c:pt>
                <c:pt idx="765">
                  <c:v>490.62162303595</c:v>
                </c:pt>
                <c:pt idx="766">
                  <c:v>490.618694243379</c:v>
                </c:pt>
                <c:pt idx="767">
                  <c:v>490.623293489844</c:v>
                </c:pt>
                <c:pt idx="768">
                  <c:v>490.619081478164</c:v>
                </c:pt>
                <c:pt idx="769">
                  <c:v>490.619571539122</c:v>
                </c:pt>
                <c:pt idx="770">
                  <c:v>490.616680518443</c:v>
                </c:pt>
                <c:pt idx="771">
                  <c:v>490.617566217198</c:v>
                </c:pt>
                <c:pt idx="772">
                  <c:v>490.616952843522</c:v>
                </c:pt>
                <c:pt idx="773">
                  <c:v>490.61766952168</c:v>
                </c:pt>
                <c:pt idx="774">
                  <c:v>490.621114243812</c:v>
                </c:pt>
                <c:pt idx="775">
                  <c:v>490.618854964009</c:v>
                </c:pt>
                <c:pt idx="776">
                  <c:v>490.619309285737</c:v>
                </c:pt>
                <c:pt idx="777">
                  <c:v>490.620109470462</c:v>
                </c:pt>
                <c:pt idx="778">
                  <c:v>490.617815962375</c:v>
                </c:pt>
                <c:pt idx="779">
                  <c:v>490.619193887034</c:v>
                </c:pt>
                <c:pt idx="780">
                  <c:v>490.619790880448</c:v>
                </c:pt>
                <c:pt idx="781">
                  <c:v>490.62002681039</c:v>
                </c:pt>
                <c:pt idx="782">
                  <c:v>490.619220663748</c:v>
                </c:pt>
                <c:pt idx="783">
                  <c:v>490.618519088474</c:v>
                </c:pt>
                <c:pt idx="784">
                  <c:v>490.618758925355</c:v>
                </c:pt>
                <c:pt idx="785">
                  <c:v>490.6180933012</c:v>
                </c:pt>
                <c:pt idx="786">
                  <c:v>490.619248115606</c:v>
                </c:pt>
                <c:pt idx="787">
                  <c:v>490.620220032033</c:v>
                </c:pt>
                <c:pt idx="788">
                  <c:v>490.619897711704</c:v>
                </c:pt>
                <c:pt idx="789">
                  <c:v>490.620246985916</c:v>
                </c:pt>
                <c:pt idx="790">
                  <c:v>490.619360053427</c:v>
                </c:pt>
                <c:pt idx="791">
                  <c:v>490.619330638625</c:v>
                </c:pt>
                <c:pt idx="792">
                  <c:v>490.620565781544</c:v>
                </c:pt>
                <c:pt idx="793">
                  <c:v>490.621577975018</c:v>
                </c:pt>
                <c:pt idx="794">
                  <c:v>490.619655085231</c:v>
                </c:pt>
                <c:pt idx="795">
                  <c:v>490.619229038829</c:v>
                </c:pt>
                <c:pt idx="796">
                  <c:v>490.618967646054</c:v>
                </c:pt>
                <c:pt idx="797">
                  <c:v>490.619091698022</c:v>
                </c:pt>
                <c:pt idx="798">
                  <c:v>490.619275478511</c:v>
                </c:pt>
                <c:pt idx="799">
                  <c:v>490.617174713211</c:v>
                </c:pt>
                <c:pt idx="800">
                  <c:v>490.620260203039</c:v>
                </c:pt>
                <c:pt idx="801">
                  <c:v>490.619568053333</c:v>
                </c:pt>
                <c:pt idx="802">
                  <c:v>490.619043272823</c:v>
                </c:pt>
                <c:pt idx="803">
                  <c:v>490.618762948468</c:v>
                </c:pt>
                <c:pt idx="804">
                  <c:v>490.619286305371</c:v>
                </c:pt>
                <c:pt idx="805">
                  <c:v>490.619273342969</c:v>
                </c:pt>
                <c:pt idx="806">
                  <c:v>490.618838388006</c:v>
                </c:pt>
                <c:pt idx="807">
                  <c:v>490.61941419062</c:v>
                </c:pt>
                <c:pt idx="808">
                  <c:v>490.618231203977</c:v>
                </c:pt>
                <c:pt idx="809">
                  <c:v>490.61939891861</c:v>
                </c:pt>
                <c:pt idx="810">
                  <c:v>490.619628175146</c:v>
                </c:pt>
                <c:pt idx="811">
                  <c:v>490.61963701432</c:v>
                </c:pt>
                <c:pt idx="812">
                  <c:v>490.620368419685</c:v>
                </c:pt>
                <c:pt idx="813">
                  <c:v>490.619325487826</c:v>
                </c:pt>
                <c:pt idx="814">
                  <c:v>490.619942302766</c:v>
                </c:pt>
                <c:pt idx="815">
                  <c:v>490.619804021986</c:v>
                </c:pt>
                <c:pt idx="816">
                  <c:v>490.618912284932</c:v>
                </c:pt>
                <c:pt idx="817">
                  <c:v>490.619963000791</c:v>
                </c:pt>
                <c:pt idx="818">
                  <c:v>490.619777255593</c:v>
                </c:pt>
                <c:pt idx="819">
                  <c:v>490.619819646682</c:v>
                </c:pt>
                <c:pt idx="820">
                  <c:v>490.619474635477</c:v>
                </c:pt>
                <c:pt idx="821">
                  <c:v>490.618961778965</c:v>
                </c:pt>
                <c:pt idx="822">
                  <c:v>490.618574570349</c:v>
                </c:pt>
                <c:pt idx="823">
                  <c:v>490.619101373416</c:v>
                </c:pt>
                <c:pt idx="824">
                  <c:v>490.618976034682</c:v>
                </c:pt>
                <c:pt idx="825">
                  <c:v>490.61970050278</c:v>
                </c:pt>
                <c:pt idx="826">
                  <c:v>490.61987145293</c:v>
                </c:pt>
                <c:pt idx="827">
                  <c:v>490.619699919432</c:v>
                </c:pt>
                <c:pt idx="828">
                  <c:v>490.619019565193</c:v>
                </c:pt>
                <c:pt idx="829">
                  <c:v>490.619034816181</c:v>
                </c:pt>
                <c:pt idx="830">
                  <c:v>490.618761169395</c:v>
                </c:pt>
                <c:pt idx="831">
                  <c:v>490.618729592001</c:v>
                </c:pt>
                <c:pt idx="832">
                  <c:v>490.618575212258</c:v>
                </c:pt>
                <c:pt idx="833">
                  <c:v>490.618836345092</c:v>
                </c:pt>
                <c:pt idx="834">
                  <c:v>490.618481370496</c:v>
                </c:pt>
                <c:pt idx="835">
                  <c:v>490.618681558676</c:v>
                </c:pt>
                <c:pt idx="836">
                  <c:v>490.618786247264</c:v>
                </c:pt>
                <c:pt idx="837">
                  <c:v>490.618991505247</c:v>
                </c:pt>
                <c:pt idx="838">
                  <c:v>490.619040436664</c:v>
                </c:pt>
                <c:pt idx="839">
                  <c:v>490.619173891369</c:v>
                </c:pt>
                <c:pt idx="840">
                  <c:v>490.618839638897</c:v>
                </c:pt>
                <c:pt idx="841">
                  <c:v>490.619307487495</c:v>
                </c:pt>
                <c:pt idx="842">
                  <c:v>490.619045778358</c:v>
                </c:pt>
                <c:pt idx="843">
                  <c:v>490.61958674513</c:v>
                </c:pt>
                <c:pt idx="844">
                  <c:v>490.619115492854</c:v>
                </c:pt>
                <c:pt idx="845">
                  <c:v>490.619144050913</c:v>
                </c:pt>
                <c:pt idx="846">
                  <c:v>490.619228914803</c:v>
                </c:pt>
                <c:pt idx="847">
                  <c:v>490.61921338145</c:v>
                </c:pt>
                <c:pt idx="848">
                  <c:v>490.619004609343</c:v>
                </c:pt>
                <c:pt idx="849">
                  <c:v>490.619148392752</c:v>
                </c:pt>
                <c:pt idx="850">
                  <c:v>490.619267898855</c:v>
                </c:pt>
                <c:pt idx="851">
                  <c:v>490.619046826461</c:v>
                </c:pt>
                <c:pt idx="852">
                  <c:v>490.619058959919</c:v>
                </c:pt>
                <c:pt idx="853">
                  <c:v>490.619088859542</c:v>
                </c:pt>
                <c:pt idx="854">
                  <c:v>490.6190785558</c:v>
                </c:pt>
                <c:pt idx="855">
                  <c:v>490.618898492792</c:v>
                </c:pt>
                <c:pt idx="856">
                  <c:v>490.618704673173</c:v>
                </c:pt>
                <c:pt idx="857">
                  <c:v>490.618571387468</c:v>
                </c:pt>
                <c:pt idx="858">
                  <c:v>490.618640434884</c:v>
                </c:pt>
                <c:pt idx="859">
                  <c:v>490.618494337918</c:v>
                </c:pt>
                <c:pt idx="860">
                  <c:v>490.618521017638</c:v>
                </c:pt>
                <c:pt idx="861">
                  <c:v>490.618533852012</c:v>
                </c:pt>
                <c:pt idx="862">
                  <c:v>490.618517571898</c:v>
                </c:pt>
                <c:pt idx="863">
                  <c:v>490.618433573066</c:v>
                </c:pt>
                <c:pt idx="864">
                  <c:v>490.618541027543</c:v>
                </c:pt>
                <c:pt idx="865">
                  <c:v>490.618539583907</c:v>
                </c:pt>
                <c:pt idx="866">
                  <c:v>490.618528378009</c:v>
                </c:pt>
                <c:pt idx="867">
                  <c:v>490.61848360484</c:v>
                </c:pt>
                <c:pt idx="868">
                  <c:v>490.618537623509</c:v>
                </c:pt>
                <c:pt idx="869">
                  <c:v>490.618625704129</c:v>
                </c:pt>
                <c:pt idx="870">
                  <c:v>490.61861007134</c:v>
                </c:pt>
                <c:pt idx="871">
                  <c:v>490.618629221967</c:v>
                </c:pt>
                <c:pt idx="872">
                  <c:v>490.618608652892</c:v>
                </c:pt>
                <c:pt idx="873">
                  <c:v>490.618604324988</c:v>
                </c:pt>
                <c:pt idx="874">
                  <c:v>490.618708931612</c:v>
                </c:pt>
                <c:pt idx="875">
                  <c:v>490.618569553812</c:v>
                </c:pt>
                <c:pt idx="876">
                  <c:v>490.618604583962</c:v>
                </c:pt>
                <c:pt idx="877">
                  <c:v>490.618613166165</c:v>
                </c:pt>
                <c:pt idx="878">
                  <c:v>490.618555090159</c:v>
                </c:pt>
                <c:pt idx="879">
                  <c:v>490.618532118108</c:v>
                </c:pt>
                <c:pt idx="880">
                  <c:v>490.618516830066</c:v>
                </c:pt>
                <c:pt idx="881">
                  <c:v>490.618577222091</c:v>
                </c:pt>
                <c:pt idx="882">
                  <c:v>490.618738841751</c:v>
                </c:pt>
                <c:pt idx="883">
                  <c:v>490.618527662957</c:v>
                </c:pt>
                <c:pt idx="884">
                  <c:v>490.618520806953</c:v>
                </c:pt>
                <c:pt idx="885">
                  <c:v>490.618539654774</c:v>
                </c:pt>
                <c:pt idx="886">
                  <c:v>490.618545635397</c:v>
                </c:pt>
                <c:pt idx="887">
                  <c:v>490.618589899617</c:v>
                </c:pt>
                <c:pt idx="888">
                  <c:v>490.618592105771</c:v>
                </c:pt>
                <c:pt idx="889">
                  <c:v>490.618611376945</c:v>
                </c:pt>
                <c:pt idx="890">
                  <c:v>490.618575911339</c:v>
                </c:pt>
                <c:pt idx="891">
                  <c:v>490.618593093267</c:v>
                </c:pt>
                <c:pt idx="892">
                  <c:v>490.618595167337</c:v>
                </c:pt>
                <c:pt idx="893">
                  <c:v>490.618584974167</c:v>
                </c:pt>
                <c:pt idx="894">
                  <c:v>490.618546774317</c:v>
                </c:pt>
                <c:pt idx="895">
                  <c:v>490.618635810129</c:v>
                </c:pt>
                <c:pt idx="896">
                  <c:v>490.618635340637</c:v>
                </c:pt>
                <c:pt idx="897">
                  <c:v>490.618624115498</c:v>
                </c:pt>
                <c:pt idx="898">
                  <c:v>490.618649452639</c:v>
                </c:pt>
                <c:pt idx="899">
                  <c:v>490.618644480246</c:v>
                </c:pt>
                <c:pt idx="900">
                  <c:v>490.618718005167</c:v>
                </c:pt>
                <c:pt idx="901">
                  <c:v>490.618668328801</c:v>
                </c:pt>
                <c:pt idx="902">
                  <c:v>490.618630604337</c:v>
                </c:pt>
                <c:pt idx="903">
                  <c:v>490.618633208622</c:v>
                </c:pt>
                <c:pt idx="904">
                  <c:v>490.618645978406</c:v>
                </c:pt>
                <c:pt idx="905">
                  <c:v>490.618649445779</c:v>
                </c:pt>
                <c:pt idx="906">
                  <c:v>490.618625711839</c:v>
                </c:pt>
                <c:pt idx="907">
                  <c:v>490.618627258713</c:v>
                </c:pt>
                <c:pt idx="908">
                  <c:v>490.618682189416</c:v>
                </c:pt>
                <c:pt idx="909">
                  <c:v>490.618665361425</c:v>
                </c:pt>
                <c:pt idx="910">
                  <c:v>490.618645741051</c:v>
                </c:pt>
                <c:pt idx="911">
                  <c:v>490.618677494213</c:v>
                </c:pt>
                <c:pt idx="912">
                  <c:v>490.618659011085</c:v>
                </c:pt>
                <c:pt idx="913">
                  <c:v>490.618663369995</c:v>
                </c:pt>
                <c:pt idx="914">
                  <c:v>490.618702905573</c:v>
                </c:pt>
                <c:pt idx="915">
                  <c:v>490.618713970956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Trans!$A$2:$A$917</c:f>
              <c:numCache>
                <c:formatCode>General</c:formatCode>
                <c:ptCount val="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</c:numCache>
            </c:numRef>
          </c:cat>
          <c:val>
            <c:numRef>
              <c:f>Trans!$E$2:$E$917</c:f>
              <c:numCache>
                <c:formatCode>General</c:formatCode>
                <c:ptCount val="916"/>
                <c:pt idx="0">
                  <c:v>163.431870964124</c:v>
                </c:pt>
                <c:pt idx="1">
                  <c:v>1634.31870964125</c:v>
                </c:pt>
                <c:pt idx="2">
                  <c:v>1549.21320335431</c:v>
                </c:pt>
                <c:pt idx="3">
                  <c:v>1456.95378561327</c:v>
                </c:pt>
                <c:pt idx="4">
                  <c:v>1409.5936536038</c:v>
                </c:pt>
                <c:pt idx="5">
                  <c:v>1331.0626900241</c:v>
                </c:pt>
                <c:pt idx="6">
                  <c:v>1286.57181457277</c:v>
                </c:pt>
                <c:pt idx="7">
                  <c:v>1207.20596164722</c:v>
                </c:pt>
                <c:pt idx="8">
                  <c:v>1162.82194523358</c:v>
                </c:pt>
                <c:pt idx="9">
                  <c:v>1081.92520790957</c:v>
                </c:pt>
                <c:pt idx="10">
                  <c:v>1037.20927937083</c:v>
                </c:pt>
                <c:pt idx="11">
                  <c:v>955.313331446523</c:v>
                </c:pt>
                <c:pt idx="12">
                  <c:v>906.460363334748</c:v>
                </c:pt>
                <c:pt idx="13">
                  <c:v>817.159354820623</c:v>
                </c:pt>
                <c:pt idx="14">
                  <c:v>712.624527078778</c:v>
                </c:pt>
                <c:pt idx="15">
                  <c:v>690.795367203146</c:v>
                </c:pt>
                <c:pt idx="16">
                  <c:v>690.328770777845</c:v>
                </c:pt>
                <c:pt idx="17">
                  <c:v>658.137860495395</c:v>
                </c:pt>
                <c:pt idx="18">
                  <c:v>627.483071419474</c:v>
                </c:pt>
                <c:pt idx="19">
                  <c:v>623.784195574339</c:v>
                </c:pt>
                <c:pt idx="20">
                  <c:v>621.676585605183</c:v>
                </c:pt>
                <c:pt idx="21">
                  <c:v>589.486642235361</c:v>
                </c:pt>
                <c:pt idx="22">
                  <c:v>555.94106838851</c:v>
                </c:pt>
                <c:pt idx="23">
                  <c:v>549.82622573322</c:v>
                </c:pt>
                <c:pt idx="24">
                  <c:v>547.226871425217</c:v>
                </c:pt>
                <c:pt idx="25">
                  <c:v>512.464405765965</c:v>
                </c:pt>
                <c:pt idx="26">
                  <c:v>478.933416198913</c:v>
                </c:pt>
                <c:pt idx="27">
                  <c:v>441.910684144752</c:v>
                </c:pt>
                <c:pt idx="28">
                  <c:v>438.137563792842</c:v>
                </c:pt>
                <c:pt idx="29">
                  <c:v>441.331645988343</c:v>
                </c:pt>
                <c:pt idx="30">
                  <c:v>425.023444144367</c:v>
                </c:pt>
                <c:pt idx="31">
                  <c:v>412.608105804647</c:v>
                </c:pt>
                <c:pt idx="32">
                  <c:v>400.041286056379</c:v>
                </c:pt>
                <c:pt idx="33">
                  <c:v>391.971736385084</c:v>
                </c:pt>
                <c:pt idx="34">
                  <c:v>391.473117145928</c:v>
                </c:pt>
                <c:pt idx="35">
                  <c:v>376.421855379978</c:v>
                </c:pt>
                <c:pt idx="36">
                  <c:v>357.770486423185</c:v>
                </c:pt>
                <c:pt idx="37">
                  <c:v>348.01050954352</c:v>
                </c:pt>
                <c:pt idx="38">
                  <c:v>347.507631911526</c:v>
                </c:pt>
                <c:pt idx="39">
                  <c:v>328.119949712762</c:v>
                </c:pt>
                <c:pt idx="40">
                  <c:v>311.277230119573</c:v>
                </c:pt>
                <c:pt idx="41">
                  <c:v>305.880627919185</c:v>
                </c:pt>
                <c:pt idx="42">
                  <c:v>306.227515366414</c:v>
                </c:pt>
                <c:pt idx="43">
                  <c:v>300.491039222555</c:v>
                </c:pt>
                <c:pt idx="44">
                  <c:v>300.44646716353</c:v>
                </c:pt>
                <c:pt idx="45">
                  <c:v>289.235669051535</c:v>
                </c:pt>
                <c:pt idx="46">
                  <c:v>279.444034715061</c:v>
                </c:pt>
                <c:pt idx="47">
                  <c:v>275.334704665543</c:v>
                </c:pt>
                <c:pt idx="48">
                  <c:v>275.993997392997</c:v>
                </c:pt>
                <c:pt idx="49">
                  <c:v>264.960368356529</c:v>
                </c:pt>
                <c:pt idx="50">
                  <c:v>255.590415231083</c:v>
                </c:pt>
                <c:pt idx="51">
                  <c:v>250.576128702018</c:v>
                </c:pt>
                <c:pt idx="52">
                  <c:v>241.807395754173</c:v>
                </c:pt>
                <c:pt idx="53">
                  <c:v>232.387622346688</c:v>
                </c:pt>
                <c:pt idx="54">
                  <c:v>228.5429992532</c:v>
                </c:pt>
                <c:pt idx="55">
                  <c:v>225.764462860938</c:v>
                </c:pt>
                <c:pt idx="56">
                  <c:v>225.799111219394</c:v>
                </c:pt>
                <c:pt idx="57">
                  <c:v>222.275792647503</c:v>
                </c:pt>
                <c:pt idx="58">
                  <c:v>215.772716868306</c:v>
                </c:pt>
                <c:pt idx="59">
                  <c:v>210.176420992658</c:v>
                </c:pt>
                <c:pt idx="60">
                  <c:v>206.800454028489</c:v>
                </c:pt>
                <c:pt idx="61">
                  <c:v>203.634994024413</c:v>
                </c:pt>
                <c:pt idx="62">
                  <c:v>198.33655943926</c:v>
                </c:pt>
                <c:pt idx="63">
                  <c:v>192.610417826428</c:v>
                </c:pt>
                <c:pt idx="64">
                  <c:v>189.723848757434</c:v>
                </c:pt>
                <c:pt idx="65">
                  <c:v>185.288263124723</c:v>
                </c:pt>
                <c:pt idx="66">
                  <c:v>179.97681993805</c:v>
                </c:pt>
                <c:pt idx="67">
                  <c:v>178.204593999643</c:v>
                </c:pt>
                <c:pt idx="68">
                  <c:v>175.478482046158</c:v>
                </c:pt>
                <c:pt idx="69">
                  <c:v>173.147705175904</c:v>
                </c:pt>
                <c:pt idx="70">
                  <c:v>172.118870467364</c:v>
                </c:pt>
                <c:pt idx="71">
                  <c:v>171.970082907267</c:v>
                </c:pt>
                <c:pt idx="72">
                  <c:v>167.103238931898</c:v>
                </c:pt>
                <c:pt idx="73">
                  <c:v>165.051435275384</c:v>
                </c:pt>
                <c:pt idx="74">
                  <c:v>162.837889382908</c:v>
                </c:pt>
                <c:pt idx="75">
                  <c:v>160.651372981233</c:v>
                </c:pt>
                <c:pt idx="76">
                  <c:v>156.790663675296</c:v>
                </c:pt>
                <c:pt idx="77">
                  <c:v>153.518715079121</c:v>
                </c:pt>
                <c:pt idx="78">
                  <c:v>150.545863345496</c:v>
                </c:pt>
                <c:pt idx="79">
                  <c:v>146.911829044309</c:v>
                </c:pt>
                <c:pt idx="80">
                  <c:v>144.805641765608</c:v>
                </c:pt>
                <c:pt idx="81">
                  <c:v>143.331771638869</c:v>
                </c:pt>
                <c:pt idx="82">
                  <c:v>141.283652741652</c:v>
                </c:pt>
                <c:pt idx="83">
                  <c:v>139.704547988649</c:v>
                </c:pt>
                <c:pt idx="84">
                  <c:v>138.664693623216</c:v>
                </c:pt>
                <c:pt idx="85">
                  <c:v>138.650670781665</c:v>
                </c:pt>
                <c:pt idx="86">
                  <c:v>135.561602136499</c:v>
                </c:pt>
                <c:pt idx="87">
                  <c:v>133.767891196005</c:v>
                </c:pt>
                <c:pt idx="88">
                  <c:v>132.082632652117</c:v>
                </c:pt>
                <c:pt idx="89">
                  <c:v>129.652081350983</c:v>
                </c:pt>
                <c:pt idx="90">
                  <c:v>127.339570826768</c:v>
                </c:pt>
                <c:pt idx="91">
                  <c:v>125.505393971876</c:v>
                </c:pt>
                <c:pt idx="92">
                  <c:v>122.961874131177</c:v>
                </c:pt>
                <c:pt idx="93">
                  <c:v>121.29205108157</c:v>
                </c:pt>
                <c:pt idx="94">
                  <c:v>120.144421678755</c:v>
                </c:pt>
                <c:pt idx="95">
                  <c:v>118.586791276501</c:v>
                </c:pt>
                <c:pt idx="96">
                  <c:v>117.267326469273</c:v>
                </c:pt>
                <c:pt idx="97">
                  <c:v>116.741773106414</c:v>
                </c:pt>
                <c:pt idx="98">
                  <c:v>116.757741837543</c:v>
                </c:pt>
                <c:pt idx="99">
                  <c:v>114.53090194571</c:v>
                </c:pt>
                <c:pt idx="100">
                  <c:v>113.622573545429</c:v>
                </c:pt>
                <c:pt idx="101">
                  <c:v>112.42943921324</c:v>
                </c:pt>
                <c:pt idx="102">
                  <c:v>110.655846657572</c:v>
                </c:pt>
                <c:pt idx="103">
                  <c:v>109.038751947463</c:v>
                </c:pt>
                <c:pt idx="104">
                  <c:v>107.630229338923</c:v>
                </c:pt>
                <c:pt idx="105">
                  <c:v>105.854092868953</c:v>
                </c:pt>
                <c:pt idx="106">
                  <c:v>104.530988140337</c:v>
                </c:pt>
                <c:pt idx="107">
                  <c:v>103.585188676279</c:v>
                </c:pt>
                <c:pt idx="108">
                  <c:v>102.376876500221</c:v>
                </c:pt>
                <c:pt idx="109">
                  <c:v>101.456866528398</c:v>
                </c:pt>
                <c:pt idx="110">
                  <c:v>100.932883951598</c:v>
                </c:pt>
                <c:pt idx="111">
                  <c:v>100.97932645324</c:v>
                </c:pt>
                <c:pt idx="112">
                  <c:v>99.2872038739317</c:v>
                </c:pt>
                <c:pt idx="113">
                  <c:v>98.7341931416208</c:v>
                </c:pt>
                <c:pt idx="114">
                  <c:v>98.7884027032831</c:v>
                </c:pt>
                <c:pt idx="115">
                  <c:v>97.3411391406518</c:v>
                </c:pt>
                <c:pt idx="116">
                  <c:v>96.2782548427967</c:v>
                </c:pt>
                <c:pt idx="117">
                  <c:v>95.4619838519946</c:v>
                </c:pt>
                <c:pt idx="118">
                  <c:v>93.946245927269</c:v>
                </c:pt>
                <c:pt idx="119">
                  <c:v>92.8587856264342</c:v>
                </c:pt>
                <c:pt idx="120">
                  <c:v>92.0801336413303</c:v>
                </c:pt>
                <c:pt idx="121">
                  <c:v>91.1577599190082</c:v>
                </c:pt>
                <c:pt idx="122">
                  <c:v>90.4112174509508</c:v>
                </c:pt>
                <c:pt idx="123">
                  <c:v>90.1314895115648</c:v>
                </c:pt>
                <c:pt idx="124">
                  <c:v>90.1329314473234</c:v>
                </c:pt>
                <c:pt idx="125">
                  <c:v>88.8908706839655</c:v>
                </c:pt>
                <c:pt idx="126">
                  <c:v>88.3172928289555</c:v>
                </c:pt>
                <c:pt idx="127">
                  <c:v>88.0613798222969</c:v>
                </c:pt>
                <c:pt idx="128">
                  <c:v>88.0858266713241</c:v>
                </c:pt>
                <c:pt idx="129">
                  <c:v>86.8888461894967</c:v>
                </c:pt>
                <c:pt idx="130">
                  <c:v>86.0529662438033</c:v>
                </c:pt>
                <c:pt idx="131">
                  <c:v>85.0933386165783</c:v>
                </c:pt>
                <c:pt idx="132">
                  <c:v>84.1894868276946</c:v>
                </c:pt>
                <c:pt idx="133">
                  <c:v>83.5477378731046</c:v>
                </c:pt>
                <c:pt idx="134">
                  <c:v>82.7556127320848</c:v>
                </c:pt>
                <c:pt idx="135">
                  <c:v>82.1806386738824</c:v>
                </c:pt>
                <c:pt idx="136">
                  <c:v>81.9090909547152</c:v>
                </c:pt>
                <c:pt idx="137">
                  <c:v>81.9565313593589</c:v>
                </c:pt>
                <c:pt idx="138">
                  <c:v>80.9238861580199</c:v>
                </c:pt>
                <c:pt idx="139">
                  <c:v>80.3706891523951</c:v>
                </c:pt>
                <c:pt idx="140">
                  <c:v>79.993560670249</c:v>
                </c:pt>
                <c:pt idx="141">
                  <c:v>79.8915944435579</c:v>
                </c:pt>
                <c:pt idx="142">
                  <c:v>79.3959935149948</c:v>
                </c:pt>
                <c:pt idx="143">
                  <c:v>79.3325364589086</c:v>
                </c:pt>
                <c:pt idx="144">
                  <c:v>78.4328946077038</c:v>
                </c:pt>
                <c:pt idx="145">
                  <c:v>77.8260556483841</c:v>
                </c:pt>
                <c:pt idx="146">
                  <c:v>77.3506206837881</c:v>
                </c:pt>
                <c:pt idx="147">
                  <c:v>76.8937366173752</c:v>
                </c:pt>
                <c:pt idx="148">
                  <c:v>76.600031128994</c:v>
                </c:pt>
                <c:pt idx="149">
                  <c:v>76.4549038606185</c:v>
                </c:pt>
                <c:pt idx="150">
                  <c:v>76.4297790159798</c:v>
                </c:pt>
                <c:pt idx="151">
                  <c:v>75.9155773603277</c:v>
                </c:pt>
                <c:pt idx="152">
                  <c:v>75.8132988625437</c:v>
                </c:pt>
                <c:pt idx="153">
                  <c:v>76.0178548748468</c:v>
                </c:pt>
                <c:pt idx="154">
                  <c:v>75.7621971677766</c:v>
                </c:pt>
                <c:pt idx="155">
                  <c:v>75.895170877102</c:v>
                </c:pt>
                <c:pt idx="156">
                  <c:v>74.9910036059223</c:v>
                </c:pt>
                <c:pt idx="157">
                  <c:v>74.9551928996879</c:v>
                </c:pt>
                <c:pt idx="158">
                  <c:v>74.7392713469112</c:v>
                </c:pt>
                <c:pt idx="159">
                  <c:v>74.6909224679693</c:v>
                </c:pt>
                <c:pt idx="160">
                  <c:v>74.5621781269583</c:v>
                </c:pt>
                <c:pt idx="161">
                  <c:v>74.4150272952821</c:v>
                </c:pt>
                <c:pt idx="162">
                  <c:v>74.6296372231694</c:v>
                </c:pt>
                <c:pt idx="163">
                  <c:v>74.4937372190322</c:v>
                </c:pt>
                <c:pt idx="164">
                  <c:v>74.5960402741371</c:v>
                </c:pt>
                <c:pt idx="165">
                  <c:v>74.2587142063958</c:v>
                </c:pt>
                <c:pt idx="166">
                  <c:v>73.6181814731209</c:v>
                </c:pt>
                <c:pt idx="167">
                  <c:v>74.1562229225365</c:v>
                </c:pt>
                <c:pt idx="168">
                  <c:v>74.3612212725951</c:v>
                </c:pt>
                <c:pt idx="169">
                  <c:v>74.5741605380073</c:v>
                </c:pt>
                <c:pt idx="170">
                  <c:v>74.5001322719867</c:v>
                </c:pt>
                <c:pt idx="171">
                  <c:v>74.3124405600854</c:v>
                </c:pt>
                <c:pt idx="172">
                  <c:v>74.2699780824942</c:v>
                </c:pt>
                <c:pt idx="173">
                  <c:v>74.2459897850747</c:v>
                </c:pt>
                <c:pt idx="174">
                  <c:v>74.14651885212</c:v>
                </c:pt>
                <c:pt idx="175">
                  <c:v>74.1013928578315</c:v>
                </c:pt>
                <c:pt idx="176">
                  <c:v>74.0860539584168</c:v>
                </c:pt>
                <c:pt idx="177">
                  <c:v>74.1137870364574</c:v>
                </c:pt>
                <c:pt idx="178">
                  <c:v>74.1236991685379</c:v>
                </c:pt>
                <c:pt idx="179">
                  <c:v>74.0604742899202</c:v>
                </c:pt>
                <c:pt idx="180">
                  <c:v>74.1436147219757</c:v>
                </c:pt>
                <c:pt idx="181">
                  <c:v>73.9827552333941</c:v>
                </c:pt>
                <c:pt idx="182">
                  <c:v>73.7934474189435</c:v>
                </c:pt>
                <c:pt idx="183">
                  <c:v>73.8771682349062</c:v>
                </c:pt>
                <c:pt idx="184">
                  <c:v>73.7822234815857</c:v>
                </c:pt>
                <c:pt idx="185">
                  <c:v>73.7799006078844</c:v>
                </c:pt>
                <c:pt idx="186">
                  <c:v>74.1488430536117</c:v>
                </c:pt>
                <c:pt idx="187">
                  <c:v>73.9967501711555</c:v>
                </c:pt>
                <c:pt idx="188">
                  <c:v>73.8611112342947</c:v>
                </c:pt>
                <c:pt idx="189">
                  <c:v>73.8478133968955</c:v>
                </c:pt>
                <c:pt idx="190">
                  <c:v>73.8678743724636</c:v>
                </c:pt>
                <c:pt idx="191">
                  <c:v>73.9315532262837</c:v>
                </c:pt>
                <c:pt idx="192">
                  <c:v>73.9201324797074</c:v>
                </c:pt>
                <c:pt idx="193">
                  <c:v>73.9757101656312</c:v>
                </c:pt>
                <c:pt idx="194">
                  <c:v>73.9853435256035</c:v>
                </c:pt>
                <c:pt idx="195">
                  <c:v>74.1393057854258</c:v>
                </c:pt>
                <c:pt idx="196">
                  <c:v>73.9853572587962</c:v>
                </c:pt>
                <c:pt idx="197">
                  <c:v>73.9828950436426</c:v>
                </c:pt>
                <c:pt idx="198">
                  <c:v>74.1126293545609</c:v>
                </c:pt>
                <c:pt idx="199">
                  <c:v>74.1569074686395</c:v>
                </c:pt>
                <c:pt idx="200">
                  <c:v>74.0432008493652</c:v>
                </c:pt>
                <c:pt idx="201">
                  <c:v>74.1393644545421</c:v>
                </c:pt>
                <c:pt idx="202">
                  <c:v>74.1882369558639</c:v>
                </c:pt>
                <c:pt idx="203">
                  <c:v>74.1259571480872</c:v>
                </c:pt>
                <c:pt idx="204">
                  <c:v>74.1413318574603</c:v>
                </c:pt>
                <c:pt idx="205">
                  <c:v>74.1130912907063</c:v>
                </c:pt>
                <c:pt idx="206">
                  <c:v>74.1278238670231</c:v>
                </c:pt>
                <c:pt idx="207">
                  <c:v>74.1704481410693</c:v>
                </c:pt>
                <c:pt idx="208">
                  <c:v>74.241810930776</c:v>
                </c:pt>
                <c:pt idx="209">
                  <c:v>74.1458211903056</c:v>
                </c:pt>
                <c:pt idx="210">
                  <c:v>74.0697499279137</c:v>
                </c:pt>
                <c:pt idx="211">
                  <c:v>74.1163012593408</c:v>
                </c:pt>
                <c:pt idx="212">
                  <c:v>74.0720499055462</c:v>
                </c:pt>
                <c:pt idx="213">
                  <c:v>74.0852605085359</c:v>
                </c:pt>
                <c:pt idx="214">
                  <c:v>74.0718336828339</c:v>
                </c:pt>
                <c:pt idx="215">
                  <c:v>74.0673551475448</c:v>
                </c:pt>
                <c:pt idx="216">
                  <c:v>74.059855268844</c:v>
                </c:pt>
                <c:pt idx="217">
                  <c:v>74.0461737665052</c:v>
                </c:pt>
                <c:pt idx="218">
                  <c:v>74.1319094479038</c:v>
                </c:pt>
                <c:pt idx="219">
                  <c:v>74.0903273211856</c:v>
                </c:pt>
                <c:pt idx="220">
                  <c:v>74.1180470390953</c:v>
                </c:pt>
                <c:pt idx="221">
                  <c:v>74.0813137344582</c:v>
                </c:pt>
                <c:pt idx="222">
                  <c:v>74.10262064358</c:v>
                </c:pt>
                <c:pt idx="223">
                  <c:v>74.1039681100681</c:v>
                </c:pt>
                <c:pt idx="224">
                  <c:v>74.0906186775398</c:v>
                </c:pt>
                <c:pt idx="225">
                  <c:v>74.1277479541649</c:v>
                </c:pt>
                <c:pt idx="226">
                  <c:v>74.0845918778801</c:v>
                </c:pt>
                <c:pt idx="227">
                  <c:v>74.100037760271</c:v>
                </c:pt>
                <c:pt idx="228">
                  <c:v>74.0896586769879</c:v>
                </c:pt>
                <c:pt idx="229">
                  <c:v>74.1000888565631</c:v>
                </c:pt>
                <c:pt idx="230">
                  <c:v>74.0917228164502</c:v>
                </c:pt>
                <c:pt idx="231">
                  <c:v>74.1247708585059</c:v>
                </c:pt>
                <c:pt idx="232">
                  <c:v>74.1347955531773</c:v>
                </c:pt>
                <c:pt idx="233">
                  <c:v>74.1416959489868</c:v>
                </c:pt>
                <c:pt idx="234">
                  <c:v>74.1425094844663</c:v>
                </c:pt>
                <c:pt idx="235">
                  <c:v>74.1442715237252</c:v>
                </c:pt>
                <c:pt idx="236">
                  <c:v>74.1365177929059</c:v>
                </c:pt>
                <c:pt idx="237">
                  <c:v>74.1245705175682</c:v>
                </c:pt>
                <c:pt idx="238">
                  <c:v>74.1560808470172</c:v>
                </c:pt>
                <c:pt idx="239">
                  <c:v>74.1301162974099</c:v>
                </c:pt>
                <c:pt idx="240">
                  <c:v>74.106598348246</c:v>
                </c:pt>
                <c:pt idx="241">
                  <c:v>74.1454622002388</c:v>
                </c:pt>
                <c:pt idx="242">
                  <c:v>74.1670219389386</c:v>
                </c:pt>
                <c:pt idx="243">
                  <c:v>74.1264390931635</c:v>
                </c:pt>
                <c:pt idx="244">
                  <c:v>74.1235378510259</c:v>
                </c:pt>
                <c:pt idx="245">
                  <c:v>74.1199278173859</c:v>
                </c:pt>
                <c:pt idx="246">
                  <c:v>74.1096559583451</c:v>
                </c:pt>
                <c:pt idx="247">
                  <c:v>74.1198107700825</c:v>
                </c:pt>
                <c:pt idx="248">
                  <c:v>74.1269167588145</c:v>
                </c:pt>
                <c:pt idx="249">
                  <c:v>74.1257711454952</c:v>
                </c:pt>
                <c:pt idx="250">
                  <c:v>74.1294396916949</c:v>
                </c:pt>
                <c:pt idx="251">
                  <c:v>74.1386047442689</c:v>
                </c:pt>
                <c:pt idx="252">
                  <c:v>74.1352999361062</c:v>
                </c:pt>
                <c:pt idx="253">
                  <c:v>74.1411369386691</c:v>
                </c:pt>
                <c:pt idx="254">
                  <c:v>74.1384083786761</c:v>
                </c:pt>
                <c:pt idx="255">
                  <c:v>74.1185158887641</c:v>
                </c:pt>
                <c:pt idx="256">
                  <c:v>74.1110238649176</c:v>
                </c:pt>
                <c:pt idx="257">
                  <c:v>74.1081925437123</c:v>
                </c:pt>
                <c:pt idx="258">
                  <c:v>74.100639691102</c:v>
                </c:pt>
                <c:pt idx="259">
                  <c:v>74.1054816954622</c:v>
                </c:pt>
                <c:pt idx="260">
                  <c:v>74.1089805838175</c:v>
                </c:pt>
                <c:pt idx="261">
                  <c:v>74.1086945306566</c:v>
                </c:pt>
                <c:pt idx="262">
                  <c:v>74.0947878819525</c:v>
                </c:pt>
                <c:pt idx="263">
                  <c:v>74.1011903494917</c:v>
                </c:pt>
                <c:pt idx="264">
                  <c:v>74.1116276616512</c:v>
                </c:pt>
                <c:pt idx="265">
                  <c:v>74.1085934891668</c:v>
                </c:pt>
                <c:pt idx="266">
                  <c:v>74.1018278847545</c:v>
                </c:pt>
                <c:pt idx="267">
                  <c:v>74.1069215890183</c:v>
                </c:pt>
                <c:pt idx="268">
                  <c:v>74.1270423786705</c:v>
                </c:pt>
                <c:pt idx="269">
                  <c:v>74.1062758477393</c:v>
                </c:pt>
                <c:pt idx="270">
                  <c:v>74.1159863831826</c:v>
                </c:pt>
                <c:pt idx="271">
                  <c:v>74.1147172949603</c:v>
                </c:pt>
                <c:pt idx="272">
                  <c:v>74.1118607678884</c:v>
                </c:pt>
                <c:pt idx="273">
                  <c:v>74.1098318446716</c:v>
                </c:pt>
                <c:pt idx="274">
                  <c:v>74.1148966795331</c:v>
                </c:pt>
                <c:pt idx="275">
                  <c:v>74.1091641427084</c:v>
                </c:pt>
                <c:pt idx="276">
                  <c:v>74.1176978137654</c:v>
                </c:pt>
                <c:pt idx="277">
                  <c:v>74.1160937275001</c:v>
                </c:pt>
                <c:pt idx="278">
                  <c:v>74.112926038386</c:v>
                </c:pt>
                <c:pt idx="279">
                  <c:v>74.1096662784302</c:v>
                </c:pt>
                <c:pt idx="280">
                  <c:v>74.1122391331654</c:v>
                </c:pt>
                <c:pt idx="281">
                  <c:v>74.104290492154</c:v>
                </c:pt>
                <c:pt idx="282">
                  <c:v>74.1118584009305</c:v>
                </c:pt>
                <c:pt idx="283">
                  <c:v>74.1033140246902</c:v>
                </c:pt>
                <c:pt idx="284">
                  <c:v>74.1118559891029</c:v>
                </c:pt>
                <c:pt idx="285">
                  <c:v>74.1124597183871</c:v>
                </c:pt>
                <c:pt idx="286">
                  <c:v>74.1105718678465</c:v>
                </c:pt>
                <c:pt idx="287">
                  <c:v>74.112635341164</c:v>
                </c:pt>
                <c:pt idx="288">
                  <c:v>74.110977213538</c:v>
                </c:pt>
                <c:pt idx="289">
                  <c:v>74.1152641171857</c:v>
                </c:pt>
                <c:pt idx="290">
                  <c:v>74.1084904410604</c:v>
                </c:pt>
                <c:pt idx="291">
                  <c:v>74.1134000893843</c:v>
                </c:pt>
                <c:pt idx="292">
                  <c:v>74.1115065425429</c:v>
                </c:pt>
                <c:pt idx="293">
                  <c:v>74.1109986317552</c:v>
                </c:pt>
                <c:pt idx="294">
                  <c:v>74.1095485126821</c:v>
                </c:pt>
                <c:pt idx="295">
                  <c:v>74.1106006998102</c:v>
                </c:pt>
                <c:pt idx="296">
                  <c:v>74.1043623127932</c:v>
                </c:pt>
                <c:pt idx="297">
                  <c:v>74.1092580528349</c:v>
                </c:pt>
                <c:pt idx="298">
                  <c:v>74.1089527269408</c:v>
                </c:pt>
                <c:pt idx="299">
                  <c:v>74.1080922739613</c:v>
                </c:pt>
                <c:pt idx="300">
                  <c:v>74.109529002003</c:v>
                </c:pt>
                <c:pt idx="301">
                  <c:v>74.1097743356292</c:v>
                </c:pt>
                <c:pt idx="302">
                  <c:v>74.1086915837809</c:v>
                </c:pt>
                <c:pt idx="303">
                  <c:v>74.1111214210308</c:v>
                </c:pt>
                <c:pt idx="304">
                  <c:v>74.1138548815398</c:v>
                </c:pt>
                <c:pt idx="305">
                  <c:v>74.109967812128</c:v>
                </c:pt>
                <c:pt idx="306">
                  <c:v>74.1074884503459</c:v>
                </c:pt>
                <c:pt idx="307">
                  <c:v>74.1084184667728</c:v>
                </c:pt>
                <c:pt idx="308">
                  <c:v>74.1054896742022</c:v>
                </c:pt>
                <c:pt idx="309">
                  <c:v>74.1100889206669</c:v>
                </c:pt>
                <c:pt idx="310">
                  <c:v>74.1058769089863</c:v>
                </c:pt>
                <c:pt idx="311">
                  <c:v>74.1063669699444</c:v>
                </c:pt>
                <c:pt idx="312">
                  <c:v>74.1034759492653</c:v>
                </c:pt>
                <c:pt idx="313">
                  <c:v>74.1043616480212</c:v>
                </c:pt>
                <c:pt idx="314">
                  <c:v>74.1037482743444</c:v>
                </c:pt>
                <c:pt idx="315">
                  <c:v>74.1044649525022</c:v>
                </c:pt>
                <c:pt idx="316">
                  <c:v>74.1079096746344</c:v>
                </c:pt>
                <c:pt idx="317">
                  <c:v>74.1056503948316</c:v>
                </c:pt>
                <c:pt idx="318">
                  <c:v>74.1061047165594</c:v>
                </c:pt>
                <c:pt idx="319">
                  <c:v>74.106904901284</c:v>
                </c:pt>
                <c:pt idx="320">
                  <c:v>74.1046113931968</c:v>
                </c:pt>
                <c:pt idx="321">
                  <c:v>74.1059893178562</c:v>
                </c:pt>
                <c:pt idx="322">
                  <c:v>74.1065863112702</c:v>
                </c:pt>
                <c:pt idx="323">
                  <c:v>74.1068222412127</c:v>
                </c:pt>
                <c:pt idx="324">
                  <c:v>74.1060160945712</c:v>
                </c:pt>
                <c:pt idx="325">
                  <c:v>74.1053145192968</c:v>
                </c:pt>
                <c:pt idx="326">
                  <c:v>74.1055543561778</c:v>
                </c:pt>
                <c:pt idx="327">
                  <c:v>74.1048887320233</c:v>
                </c:pt>
                <c:pt idx="328">
                  <c:v>74.1060435464283</c:v>
                </c:pt>
                <c:pt idx="329">
                  <c:v>74.1070154628551</c:v>
                </c:pt>
                <c:pt idx="330">
                  <c:v>74.1066931425267</c:v>
                </c:pt>
                <c:pt idx="331">
                  <c:v>74.1070424167384</c:v>
                </c:pt>
                <c:pt idx="332">
                  <c:v>74.1061554842496</c:v>
                </c:pt>
                <c:pt idx="333">
                  <c:v>74.1061260694477</c:v>
                </c:pt>
                <c:pt idx="334">
                  <c:v>74.107361212367</c:v>
                </c:pt>
                <c:pt idx="335">
                  <c:v>74.1083734058402</c:v>
                </c:pt>
                <c:pt idx="336">
                  <c:v>74.1064505160531</c:v>
                </c:pt>
                <c:pt idx="337">
                  <c:v>74.1060244696521</c:v>
                </c:pt>
                <c:pt idx="338">
                  <c:v>74.1057630768768</c:v>
                </c:pt>
                <c:pt idx="339">
                  <c:v>74.105887128845</c:v>
                </c:pt>
                <c:pt idx="340">
                  <c:v>74.1060709093333</c:v>
                </c:pt>
                <c:pt idx="341">
                  <c:v>74.1039701440336</c:v>
                </c:pt>
                <c:pt idx="342">
                  <c:v>74.1070556338621</c:v>
                </c:pt>
                <c:pt idx="343">
                  <c:v>74.1063634841557</c:v>
                </c:pt>
                <c:pt idx="344">
                  <c:v>74.1058387036451</c:v>
                </c:pt>
                <c:pt idx="345">
                  <c:v>74.1055583792903</c:v>
                </c:pt>
                <c:pt idx="346">
                  <c:v>74.1060817361933</c:v>
                </c:pt>
                <c:pt idx="347">
                  <c:v>74.1060687737913</c:v>
                </c:pt>
                <c:pt idx="348">
                  <c:v>74.1056338188288</c:v>
                </c:pt>
                <c:pt idx="349">
                  <c:v>74.1062096214421</c:v>
                </c:pt>
                <c:pt idx="350">
                  <c:v>74.1050266347996</c:v>
                </c:pt>
                <c:pt idx="351">
                  <c:v>74.1061943494322</c:v>
                </c:pt>
                <c:pt idx="352">
                  <c:v>74.1064236059685</c:v>
                </c:pt>
                <c:pt idx="353">
                  <c:v>74.1064324451429</c:v>
                </c:pt>
                <c:pt idx="354">
                  <c:v>74.1071638505074</c:v>
                </c:pt>
                <c:pt idx="355">
                  <c:v>74.1061209186483</c:v>
                </c:pt>
                <c:pt idx="356">
                  <c:v>74.1067377335891</c:v>
                </c:pt>
                <c:pt idx="357">
                  <c:v>74.1065994528082</c:v>
                </c:pt>
                <c:pt idx="358">
                  <c:v>74.1057077157546</c:v>
                </c:pt>
                <c:pt idx="359">
                  <c:v>74.1067584316131</c:v>
                </c:pt>
                <c:pt idx="360">
                  <c:v>74.1065726864152</c:v>
                </c:pt>
                <c:pt idx="361">
                  <c:v>74.1066150775042</c:v>
                </c:pt>
                <c:pt idx="362">
                  <c:v>74.1062700662994</c:v>
                </c:pt>
                <c:pt idx="363">
                  <c:v>74.1057572097879</c:v>
                </c:pt>
                <c:pt idx="364">
                  <c:v>74.1053700011715</c:v>
                </c:pt>
                <c:pt idx="365">
                  <c:v>74.1058968042386</c:v>
                </c:pt>
                <c:pt idx="366">
                  <c:v>74.1057714655046</c:v>
                </c:pt>
                <c:pt idx="367">
                  <c:v>74.1064959336029</c:v>
                </c:pt>
                <c:pt idx="368">
                  <c:v>74.1066668837529</c:v>
                </c:pt>
                <c:pt idx="369">
                  <c:v>74.1064953502544</c:v>
                </c:pt>
                <c:pt idx="370">
                  <c:v>74.1058149960153</c:v>
                </c:pt>
                <c:pt idx="371">
                  <c:v>74.1058302470036</c:v>
                </c:pt>
                <c:pt idx="372">
                  <c:v>74.1055566002182</c:v>
                </c:pt>
                <c:pt idx="373">
                  <c:v>74.1055250228238</c:v>
                </c:pt>
                <c:pt idx="374">
                  <c:v>74.1053706430803</c:v>
                </c:pt>
                <c:pt idx="375">
                  <c:v>74.1056317759149</c:v>
                </c:pt>
                <c:pt idx="376">
                  <c:v>74.1052768013186</c:v>
                </c:pt>
                <c:pt idx="377">
                  <c:v>74.1054769894979</c:v>
                </c:pt>
                <c:pt idx="378">
                  <c:v>74.1055816780862</c:v>
                </c:pt>
                <c:pt idx="379">
                  <c:v>74.1057869360694</c:v>
                </c:pt>
                <c:pt idx="380">
                  <c:v>74.1058358674863</c:v>
                </c:pt>
                <c:pt idx="381">
                  <c:v>74.1059693221912</c:v>
                </c:pt>
                <c:pt idx="382">
                  <c:v>74.1056350697199</c:v>
                </c:pt>
                <c:pt idx="383">
                  <c:v>74.1061029183174</c:v>
                </c:pt>
                <c:pt idx="384">
                  <c:v>74.1058412091802</c:v>
                </c:pt>
                <c:pt idx="385">
                  <c:v>74.1063821759521</c:v>
                </c:pt>
                <c:pt idx="386">
                  <c:v>74.105910923676</c:v>
                </c:pt>
                <c:pt idx="387">
                  <c:v>74.1059394817356</c:v>
                </c:pt>
                <c:pt idx="388">
                  <c:v>74.1060243456253</c:v>
                </c:pt>
                <c:pt idx="389">
                  <c:v>74.1060088122727</c:v>
                </c:pt>
                <c:pt idx="390">
                  <c:v>74.1058000401652</c:v>
                </c:pt>
                <c:pt idx="391">
                  <c:v>74.1059438235747</c:v>
                </c:pt>
                <c:pt idx="392">
                  <c:v>74.1060633296775</c:v>
                </c:pt>
                <c:pt idx="393">
                  <c:v>74.1058422572839</c:v>
                </c:pt>
                <c:pt idx="394">
                  <c:v>74.1058543907414</c:v>
                </c:pt>
                <c:pt idx="395">
                  <c:v>74.105884290364</c:v>
                </c:pt>
                <c:pt idx="396">
                  <c:v>74.1058739866225</c:v>
                </c:pt>
                <c:pt idx="397">
                  <c:v>74.1056939236148</c:v>
                </c:pt>
                <c:pt idx="398">
                  <c:v>74.1055001039955</c:v>
                </c:pt>
                <c:pt idx="399">
                  <c:v>74.1053668182906</c:v>
                </c:pt>
                <c:pt idx="400">
                  <c:v>74.1054358657061</c:v>
                </c:pt>
                <c:pt idx="401">
                  <c:v>74.1052897687402</c:v>
                </c:pt>
                <c:pt idx="402">
                  <c:v>74.1053164484603</c:v>
                </c:pt>
                <c:pt idx="403">
                  <c:v>74.1053292828344</c:v>
                </c:pt>
                <c:pt idx="404">
                  <c:v>74.1053130027204</c:v>
                </c:pt>
                <c:pt idx="405">
                  <c:v>74.1052290038885</c:v>
                </c:pt>
                <c:pt idx="406">
                  <c:v>74.1053364583654</c:v>
                </c:pt>
                <c:pt idx="407">
                  <c:v>74.1053350147293</c:v>
                </c:pt>
                <c:pt idx="408">
                  <c:v>74.1053238088319</c:v>
                </c:pt>
                <c:pt idx="409">
                  <c:v>74.1052790356624</c:v>
                </c:pt>
                <c:pt idx="410">
                  <c:v>74.1053330543313</c:v>
                </c:pt>
                <c:pt idx="411">
                  <c:v>74.1054211349513</c:v>
                </c:pt>
                <c:pt idx="412">
                  <c:v>74.1054055021629</c:v>
                </c:pt>
                <c:pt idx="413">
                  <c:v>74.1054246527899</c:v>
                </c:pt>
                <c:pt idx="414">
                  <c:v>74.1054040837144</c:v>
                </c:pt>
                <c:pt idx="415">
                  <c:v>74.1053997558101</c:v>
                </c:pt>
                <c:pt idx="416">
                  <c:v>74.1055043624345</c:v>
                </c:pt>
                <c:pt idx="417">
                  <c:v>74.105364984635</c:v>
                </c:pt>
                <c:pt idx="418">
                  <c:v>74.1054000147847</c:v>
                </c:pt>
                <c:pt idx="419">
                  <c:v>74.1054085969879</c:v>
                </c:pt>
                <c:pt idx="420">
                  <c:v>74.1053505209818</c:v>
                </c:pt>
                <c:pt idx="421">
                  <c:v>74.105327548931</c:v>
                </c:pt>
                <c:pt idx="422">
                  <c:v>74.105312260888</c:v>
                </c:pt>
                <c:pt idx="423">
                  <c:v>74.1053726529136</c:v>
                </c:pt>
                <c:pt idx="424">
                  <c:v>74.1055342725732</c:v>
                </c:pt>
                <c:pt idx="425">
                  <c:v>74.1053230937793</c:v>
                </c:pt>
                <c:pt idx="426">
                  <c:v>74.1053162377757</c:v>
                </c:pt>
                <c:pt idx="427">
                  <c:v>74.1053350855966</c:v>
                </c:pt>
                <c:pt idx="428">
                  <c:v>74.1053410662194</c:v>
                </c:pt>
                <c:pt idx="429">
                  <c:v>74.1053853304396</c:v>
                </c:pt>
                <c:pt idx="430">
                  <c:v>74.1053875365939</c:v>
                </c:pt>
                <c:pt idx="431">
                  <c:v>74.1054068077674</c:v>
                </c:pt>
                <c:pt idx="432">
                  <c:v>74.1053713421619</c:v>
                </c:pt>
                <c:pt idx="433">
                  <c:v>74.1053885240892</c:v>
                </c:pt>
                <c:pt idx="434">
                  <c:v>74.1053905981596</c:v>
                </c:pt>
                <c:pt idx="435">
                  <c:v>74.1053804049889</c:v>
                </c:pt>
                <c:pt idx="436">
                  <c:v>74.1053422051399</c:v>
                </c:pt>
                <c:pt idx="437">
                  <c:v>74.1054312409523</c:v>
                </c:pt>
                <c:pt idx="438">
                  <c:v>74.1054307714596</c:v>
                </c:pt>
                <c:pt idx="439">
                  <c:v>74.1054195463206</c:v>
                </c:pt>
                <c:pt idx="440">
                  <c:v>74.105444883462</c:v>
                </c:pt>
                <c:pt idx="441">
                  <c:v>74.1054399110684</c:v>
                </c:pt>
                <c:pt idx="442">
                  <c:v>74.1055134359899</c:v>
                </c:pt>
                <c:pt idx="443">
                  <c:v>74.1054637596239</c:v>
                </c:pt>
                <c:pt idx="444">
                  <c:v>74.1054260351595</c:v>
                </c:pt>
                <c:pt idx="445">
                  <c:v>74.1054286394448</c:v>
                </c:pt>
                <c:pt idx="446">
                  <c:v>74.1054414092283</c:v>
                </c:pt>
                <c:pt idx="447">
                  <c:v>74.1054448766018</c:v>
                </c:pt>
                <c:pt idx="448">
                  <c:v>74.1054211426616</c:v>
                </c:pt>
                <c:pt idx="449">
                  <c:v>74.1054226895351</c:v>
                </c:pt>
                <c:pt idx="450">
                  <c:v>74.1054776202389</c:v>
                </c:pt>
                <c:pt idx="451">
                  <c:v>74.1054607922479</c:v>
                </c:pt>
                <c:pt idx="452">
                  <c:v>74.1054411718732</c:v>
                </c:pt>
                <c:pt idx="453">
                  <c:v>74.105472925035</c:v>
                </c:pt>
                <c:pt idx="454">
                  <c:v>74.1054544419076</c:v>
                </c:pt>
                <c:pt idx="455">
                  <c:v>74.1054588008177</c:v>
                </c:pt>
                <c:pt idx="456">
                  <c:v>74.1054983363962</c:v>
                </c:pt>
                <c:pt idx="457">
                  <c:v>74.1055094017788</c:v>
                </c:pt>
                <c:pt idx="458">
                  <c:v>74.1055094017788</c:v>
                </c:pt>
                <c:pt idx="459">
                  <c:v>1634.31870964125</c:v>
                </c:pt>
                <c:pt idx="460">
                  <c:v>1549.21320335431</c:v>
                </c:pt>
                <c:pt idx="461">
                  <c:v>1456.95378561327</c:v>
                </c:pt>
                <c:pt idx="462">
                  <c:v>1409.5936536038</c:v>
                </c:pt>
                <c:pt idx="463">
                  <c:v>1331.0626900241</c:v>
                </c:pt>
                <c:pt idx="464">
                  <c:v>1286.57181457277</c:v>
                </c:pt>
                <c:pt idx="465">
                  <c:v>1207.20596164722</c:v>
                </c:pt>
                <c:pt idx="466">
                  <c:v>1162.82194523358</c:v>
                </c:pt>
                <c:pt idx="467">
                  <c:v>1081.92520790957</c:v>
                </c:pt>
                <c:pt idx="468">
                  <c:v>1037.20927937083</c:v>
                </c:pt>
                <c:pt idx="469">
                  <c:v>955.313331446523</c:v>
                </c:pt>
                <c:pt idx="470">
                  <c:v>906.460363334748</c:v>
                </c:pt>
                <c:pt idx="471">
                  <c:v>817.159354820623</c:v>
                </c:pt>
                <c:pt idx="472">
                  <c:v>712.624527078778</c:v>
                </c:pt>
                <c:pt idx="473">
                  <c:v>690.795367203146</c:v>
                </c:pt>
                <c:pt idx="474">
                  <c:v>690.328770777845</c:v>
                </c:pt>
                <c:pt idx="475">
                  <c:v>658.137860495395</c:v>
                </c:pt>
                <c:pt idx="476">
                  <c:v>627.483071419474</c:v>
                </c:pt>
                <c:pt idx="477">
                  <c:v>623.784195574339</c:v>
                </c:pt>
                <c:pt idx="478">
                  <c:v>621.676585605183</c:v>
                </c:pt>
                <c:pt idx="479">
                  <c:v>589.486642235361</c:v>
                </c:pt>
                <c:pt idx="480">
                  <c:v>555.94106838851</c:v>
                </c:pt>
                <c:pt idx="481">
                  <c:v>549.82622573322</c:v>
                </c:pt>
                <c:pt idx="482">
                  <c:v>547.226871425217</c:v>
                </c:pt>
                <c:pt idx="483">
                  <c:v>512.464405765965</c:v>
                </c:pt>
                <c:pt idx="484">
                  <c:v>478.933416198913</c:v>
                </c:pt>
                <c:pt idx="485">
                  <c:v>441.910684144752</c:v>
                </c:pt>
                <c:pt idx="486">
                  <c:v>438.137563792842</c:v>
                </c:pt>
                <c:pt idx="487">
                  <c:v>441.331645988343</c:v>
                </c:pt>
                <c:pt idx="488">
                  <c:v>425.023444144367</c:v>
                </c:pt>
                <c:pt idx="489">
                  <c:v>412.608105804647</c:v>
                </c:pt>
                <c:pt idx="490">
                  <c:v>400.041286056379</c:v>
                </c:pt>
                <c:pt idx="491">
                  <c:v>391.971736385084</c:v>
                </c:pt>
                <c:pt idx="492">
                  <c:v>391.473117145928</c:v>
                </c:pt>
                <c:pt idx="493">
                  <c:v>376.421855379978</c:v>
                </c:pt>
                <c:pt idx="494">
                  <c:v>357.770486423185</c:v>
                </c:pt>
                <c:pt idx="495">
                  <c:v>348.01050954352</c:v>
                </c:pt>
                <c:pt idx="496">
                  <c:v>347.507631911526</c:v>
                </c:pt>
                <c:pt idx="497">
                  <c:v>328.119949712762</c:v>
                </c:pt>
                <c:pt idx="498">
                  <c:v>311.277230119573</c:v>
                </c:pt>
                <c:pt idx="499">
                  <c:v>305.880627919185</c:v>
                </c:pt>
                <c:pt idx="500">
                  <c:v>306.227515366414</c:v>
                </c:pt>
                <c:pt idx="501">
                  <c:v>300.491039222555</c:v>
                </c:pt>
                <c:pt idx="502">
                  <c:v>300.44646716353</c:v>
                </c:pt>
                <c:pt idx="503">
                  <c:v>289.235669051535</c:v>
                </c:pt>
                <c:pt idx="504">
                  <c:v>279.444034715061</c:v>
                </c:pt>
                <c:pt idx="505">
                  <c:v>275.334704665543</c:v>
                </c:pt>
                <c:pt idx="506">
                  <c:v>275.993997392997</c:v>
                </c:pt>
                <c:pt idx="507">
                  <c:v>264.960368356529</c:v>
                </c:pt>
                <c:pt idx="508">
                  <c:v>255.590415231083</c:v>
                </c:pt>
                <c:pt idx="509">
                  <c:v>250.576128702018</c:v>
                </c:pt>
                <c:pt idx="510">
                  <c:v>241.807395754173</c:v>
                </c:pt>
                <c:pt idx="511">
                  <c:v>232.387622346688</c:v>
                </c:pt>
                <c:pt idx="512">
                  <c:v>228.5429992532</c:v>
                </c:pt>
                <c:pt idx="513">
                  <c:v>225.764462860938</c:v>
                </c:pt>
                <c:pt idx="514">
                  <c:v>225.799111219394</c:v>
                </c:pt>
                <c:pt idx="515">
                  <c:v>222.275792647503</c:v>
                </c:pt>
                <c:pt idx="516">
                  <c:v>215.772716868306</c:v>
                </c:pt>
                <c:pt idx="517">
                  <c:v>210.176420992658</c:v>
                </c:pt>
                <c:pt idx="518">
                  <c:v>206.800454028489</c:v>
                </c:pt>
                <c:pt idx="519">
                  <c:v>203.634994024413</c:v>
                </c:pt>
                <c:pt idx="520">
                  <c:v>198.33655943926</c:v>
                </c:pt>
                <c:pt idx="521">
                  <c:v>192.610417826428</c:v>
                </c:pt>
                <c:pt idx="522">
                  <c:v>189.723848757434</c:v>
                </c:pt>
                <c:pt idx="523">
                  <c:v>185.288263124723</c:v>
                </c:pt>
                <c:pt idx="524">
                  <c:v>179.97681993805</c:v>
                </c:pt>
                <c:pt idx="525">
                  <c:v>178.204593999643</c:v>
                </c:pt>
                <c:pt idx="526">
                  <c:v>175.478482046158</c:v>
                </c:pt>
                <c:pt idx="527">
                  <c:v>173.147705175904</c:v>
                </c:pt>
                <c:pt idx="528">
                  <c:v>172.118870467364</c:v>
                </c:pt>
                <c:pt idx="529">
                  <c:v>171.970082907267</c:v>
                </c:pt>
                <c:pt idx="530">
                  <c:v>167.103238931898</c:v>
                </c:pt>
                <c:pt idx="531">
                  <c:v>165.051435275384</c:v>
                </c:pt>
                <c:pt idx="532">
                  <c:v>162.837889382908</c:v>
                </c:pt>
                <c:pt idx="533">
                  <c:v>160.651372981233</c:v>
                </c:pt>
                <c:pt idx="534">
                  <c:v>156.790663675296</c:v>
                </c:pt>
                <c:pt idx="535">
                  <c:v>153.518715079121</c:v>
                </c:pt>
                <c:pt idx="536">
                  <c:v>150.545863345496</c:v>
                </c:pt>
                <c:pt idx="537">
                  <c:v>146.911829044309</c:v>
                </c:pt>
                <c:pt idx="538">
                  <c:v>144.805641765608</c:v>
                </c:pt>
                <c:pt idx="539">
                  <c:v>143.331771638869</c:v>
                </c:pt>
                <c:pt idx="540">
                  <c:v>141.283652741652</c:v>
                </c:pt>
                <c:pt idx="541">
                  <c:v>139.704547988649</c:v>
                </c:pt>
                <c:pt idx="542">
                  <c:v>138.664693623216</c:v>
                </c:pt>
                <c:pt idx="543">
                  <c:v>138.650670781665</c:v>
                </c:pt>
                <c:pt idx="544">
                  <c:v>135.561602136499</c:v>
                </c:pt>
                <c:pt idx="545">
                  <c:v>133.767891196005</c:v>
                </c:pt>
                <c:pt idx="546">
                  <c:v>132.082632652117</c:v>
                </c:pt>
                <c:pt idx="547">
                  <c:v>129.652081350983</c:v>
                </c:pt>
                <c:pt idx="548">
                  <c:v>127.339570826768</c:v>
                </c:pt>
                <c:pt idx="549">
                  <c:v>125.505393971876</c:v>
                </c:pt>
                <c:pt idx="550">
                  <c:v>122.961874131177</c:v>
                </c:pt>
                <c:pt idx="551">
                  <c:v>121.29205108157</c:v>
                </c:pt>
                <c:pt idx="552">
                  <c:v>120.144421678755</c:v>
                </c:pt>
                <c:pt idx="553">
                  <c:v>118.586791276501</c:v>
                </c:pt>
                <c:pt idx="554">
                  <c:v>117.267326469273</c:v>
                </c:pt>
                <c:pt idx="555">
                  <c:v>116.741773106414</c:v>
                </c:pt>
                <c:pt idx="556">
                  <c:v>116.757741837543</c:v>
                </c:pt>
                <c:pt idx="557">
                  <c:v>114.53090194571</c:v>
                </c:pt>
                <c:pt idx="558">
                  <c:v>113.622573545429</c:v>
                </c:pt>
                <c:pt idx="559">
                  <c:v>112.42943921324</c:v>
                </c:pt>
                <c:pt idx="560">
                  <c:v>110.655846657572</c:v>
                </c:pt>
                <c:pt idx="561">
                  <c:v>109.038751947463</c:v>
                </c:pt>
                <c:pt idx="562">
                  <c:v>107.630229338923</c:v>
                </c:pt>
                <c:pt idx="563">
                  <c:v>105.854092868953</c:v>
                </c:pt>
                <c:pt idx="564">
                  <c:v>104.530988140337</c:v>
                </c:pt>
                <c:pt idx="565">
                  <c:v>103.585188676279</c:v>
                </c:pt>
                <c:pt idx="566">
                  <c:v>102.376876500221</c:v>
                </c:pt>
                <c:pt idx="567">
                  <c:v>101.456866528398</c:v>
                </c:pt>
                <c:pt idx="568">
                  <c:v>100.932883951598</c:v>
                </c:pt>
                <c:pt idx="569">
                  <c:v>100.97932645324</c:v>
                </c:pt>
                <c:pt idx="570">
                  <c:v>99.2872038739317</c:v>
                </c:pt>
                <c:pt idx="571">
                  <c:v>98.7341931416208</c:v>
                </c:pt>
                <c:pt idx="572">
                  <c:v>98.7884027032831</c:v>
                </c:pt>
                <c:pt idx="573">
                  <c:v>97.3411391406518</c:v>
                </c:pt>
                <c:pt idx="574">
                  <c:v>96.2782548427967</c:v>
                </c:pt>
                <c:pt idx="575">
                  <c:v>95.4619838519946</c:v>
                </c:pt>
                <c:pt idx="576">
                  <c:v>93.946245927269</c:v>
                </c:pt>
                <c:pt idx="577">
                  <c:v>92.8587856264342</c:v>
                </c:pt>
                <c:pt idx="578">
                  <c:v>92.0801336413303</c:v>
                </c:pt>
                <c:pt idx="579">
                  <c:v>91.1577599190082</c:v>
                </c:pt>
                <c:pt idx="580">
                  <c:v>90.4112174509508</c:v>
                </c:pt>
                <c:pt idx="581">
                  <c:v>90.1314895115648</c:v>
                </c:pt>
                <c:pt idx="582">
                  <c:v>90.1329314473234</c:v>
                </c:pt>
                <c:pt idx="583">
                  <c:v>88.8908706839655</c:v>
                </c:pt>
                <c:pt idx="584">
                  <c:v>88.3172928289555</c:v>
                </c:pt>
                <c:pt idx="585">
                  <c:v>88.0613798222969</c:v>
                </c:pt>
                <c:pt idx="586">
                  <c:v>88.0858266713241</c:v>
                </c:pt>
                <c:pt idx="587">
                  <c:v>86.8888461894967</c:v>
                </c:pt>
                <c:pt idx="588">
                  <c:v>86.0529662438033</c:v>
                </c:pt>
                <c:pt idx="589">
                  <c:v>85.0933386165783</c:v>
                </c:pt>
                <c:pt idx="590">
                  <c:v>84.1894868276946</c:v>
                </c:pt>
                <c:pt idx="591">
                  <c:v>83.5477378731046</c:v>
                </c:pt>
                <c:pt idx="592">
                  <c:v>82.7556127320848</c:v>
                </c:pt>
                <c:pt idx="593">
                  <c:v>82.1806386738824</c:v>
                </c:pt>
                <c:pt idx="594">
                  <c:v>81.9090909547152</c:v>
                </c:pt>
                <c:pt idx="595">
                  <c:v>81.9565313593589</c:v>
                </c:pt>
                <c:pt idx="596">
                  <c:v>80.9238861580199</c:v>
                </c:pt>
                <c:pt idx="597">
                  <c:v>80.3706891523951</c:v>
                </c:pt>
                <c:pt idx="598">
                  <c:v>79.993560670249</c:v>
                </c:pt>
                <c:pt idx="599">
                  <c:v>79.8915944435579</c:v>
                </c:pt>
                <c:pt idx="600">
                  <c:v>79.3959935149948</c:v>
                </c:pt>
                <c:pt idx="601">
                  <c:v>79.3325364589086</c:v>
                </c:pt>
                <c:pt idx="602">
                  <c:v>78.4328946077038</c:v>
                </c:pt>
                <c:pt idx="603">
                  <c:v>77.8260556483841</c:v>
                </c:pt>
                <c:pt idx="604">
                  <c:v>77.3506206837881</c:v>
                </c:pt>
                <c:pt idx="605">
                  <c:v>76.8937366173752</c:v>
                </c:pt>
                <c:pt idx="606">
                  <c:v>76.600031128994</c:v>
                </c:pt>
                <c:pt idx="607">
                  <c:v>76.4549038606185</c:v>
                </c:pt>
                <c:pt idx="608">
                  <c:v>76.4297790159798</c:v>
                </c:pt>
                <c:pt idx="609">
                  <c:v>75.9155773603277</c:v>
                </c:pt>
                <c:pt idx="610">
                  <c:v>75.8132988625437</c:v>
                </c:pt>
                <c:pt idx="611">
                  <c:v>76.0178548748468</c:v>
                </c:pt>
                <c:pt idx="612">
                  <c:v>75.7621971677766</c:v>
                </c:pt>
                <c:pt idx="613">
                  <c:v>75.895170877102</c:v>
                </c:pt>
                <c:pt idx="614">
                  <c:v>74.9910036059223</c:v>
                </c:pt>
                <c:pt idx="615">
                  <c:v>74.9551928996879</c:v>
                </c:pt>
                <c:pt idx="616">
                  <c:v>74.7392713469112</c:v>
                </c:pt>
                <c:pt idx="617">
                  <c:v>74.6909224679693</c:v>
                </c:pt>
                <c:pt idx="618">
                  <c:v>74.5621781269583</c:v>
                </c:pt>
                <c:pt idx="619">
                  <c:v>74.4150272952821</c:v>
                </c:pt>
                <c:pt idx="620">
                  <c:v>74.6296372231694</c:v>
                </c:pt>
                <c:pt idx="621">
                  <c:v>74.4937372190322</c:v>
                </c:pt>
                <c:pt idx="622">
                  <c:v>74.5960402741371</c:v>
                </c:pt>
                <c:pt idx="623">
                  <c:v>74.2587142063958</c:v>
                </c:pt>
                <c:pt idx="624">
                  <c:v>73.6181814731209</c:v>
                </c:pt>
                <c:pt idx="625">
                  <c:v>74.1562229225365</c:v>
                </c:pt>
                <c:pt idx="626">
                  <c:v>74.3612212725951</c:v>
                </c:pt>
                <c:pt idx="627">
                  <c:v>74.5741605380073</c:v>
                </c:pt>
                <c:pt idx="628">
                  <c:v>74.5001322719867</c:v>
                </c:pt>
                <c:pt idx="629">
                  <c:v>74.3124405600854</c:v>
                </c:pt>
                <c:pt idx="630">
                  <c:v>74.2699780824942</c:v>
                </c:pt>
                <c:pt idx="631">
                  <c:v>74.2459897850747</c:v>
                </c:pt>
                <c:pt idx="632">
                  <c:v>74.14651885212</c:v>
                </c:pt>
                <c:pt idx="633">
                  <c:v>74.1013928578315</c:v>
                </c:pt>
                <c:pt idx="634">
                  <c:v>74.0860539584168</c:v>
                </c:pt>
                <c:pt idx="635">
                  <c:v>74.1137870364574</c:v>
                </c:pt>
                <c:pt idx="636">
                  <c:v>74.1236991685379</c:v>
                </c:pt>
                <c:pt idx="637">
                  <c:v>74.0604742899202</c:v>
                </c:pt>
                <c:pt idx="638">
                  <c:v>74.1436147219757</c:v>
                </c:pt>
                <c:pt idx="639">
                  <c:v>73.9827552333941</c:v>
                </c:pt>
                <c:pt idx="640">
                  <c:v>73.7934474189435</c:v>
                </c:pt>
                <c:pt idx="641">
                  <c:v>73.8771682349062</c:v>
                </c:pt>
                <c:pt idx="642">
                  <c:v>73.7822234815857</c:v>
                </c:pt>
                <c:pt idx="643">
                  <c:v>73.7799006078844</c:v>
                </c:pt>
                <c:pt idx="644">
                  <c:v>74.1488430536117</c:v>
                </c:pt>
                <c:pt idx="645">
                  <c:v>73.9967501711555</c:v>
                </c:pt>
                <c:pt idx="646">
                  <c:v>73.8611112342947</c:v>
                </c:pt>
                <c:pt idx="647">
                  <c:v>73.8478133968955</c:v>
                </c:pt>
                <c:pt idx="648">
                  <c:v>73.8678743724636</c:v>
                </c:pt>
                <c:pt idx="649">
                  <c:v>73.9315532262837</c:v>
                </c:pt>
                <c:pt idx="650">
                  <c:v>73.9201324797074</c:v>
                </c:pt>
                <c:pt idx="651">
                  <c:v>73.9757101656312</c:v>
                </c:pt>
                <c:pt idx="652">
                  <c:v>73.9853435256035</c:v>
                </c:pt>
                <c:pt idx="653">
                  <c:v>74.1393057854258</c:v>
                </c:pt>
                <c:pt idx="654">
                  <c:v>73.9853572587962</c:v>
                </c:pt>
                <c:pt idx="655">
                  <c:v>73.9828950436426</c:v>
                </c:pt>
                <c:pt idx="656">
                  <c:v>74.1126293545609</c:v>
                </c:pt>
                <c:pt idx="657">
                  <c:v>74.1569074686395</c:v>
                </c:pt>
                <c:pt idx="658">
                  <c:v>74.0432008493652</c:v>
                </c:pt>
                <c:pt idx="659">
                  <c:v>74.1393644545421</c:v>
                </c:pt>
                <c:pt idx="660">
                  <c:v>74.1882369558639</c:v>
                </c:pt>
                <c:pt idx="661">
                  <c:v>74.1259571480872</c:v>
                </c:pt>
                <c:pt idx="662">
                  <c:v>74.1413318574603</c:v>
                </c:pt>
                <c:pt idx="663">
                  <c:v>74.1130912907063</c:v>
                </c:pt>
                <c:pt idx="664">
                  <c:v>74.1278238670231</c:v>
                </c:pt>
                <c:pt idx="665">
                  <c:v>74.1704481410693</c:v>
                </c:pt>
                <c:pt idx="666">
                  <c:v>74.241810930776</c:v>
                </c:pt>
                <c:pt idx="667">
                  <c:v>74.1458211903056</c:v>
                </c:pt>
                <c:pt idx="668">
                  <c:v>74.0697499279137</c:v>
                </c:pt>
                <c:pt idx="669">
                  <c:v>74.1163012593408</c:v>
                </c:pt>
                <c:pt idx="670">
                  <c:v>74.0720499055462</c:v>
                </c:pt>
                <c:pt idx="671">
                  <c:v>74.0852605085359</c:v>
                </c:pt>
                <c:pt idx="672">
                  <c:v>74.0718336828339</c:v>
                </c:pt>
                <c:pt idx="673">
                  <c:v>74.0673551475448</c:v>
                </c:pt>
                <c:pt idx="674">
                  <c:v>74.059855268844</c:v>
                </c:pt>
                <c:pt idx="675">
                  <c:v>74.0461737665052</c:v>
                </c:pt>
                <c:pt idx="676">
                  <c:v>74.1319094479038</c:v>
                </c:pt>
                <c:pt idx="677">
                  <c:v>74.0903273211856</c:v>
                </c:pt>
                <c:pt idx="678">
                  <c:v>74.1180470390953</c:v>
                </c:pt>
                <c:pt idx="679">
                  <c:v>74.0813137344582</c:v>
                </c:pt>
                <c:pt idx="680">
                  <c:v>74.10262064358</c:v>
                </c:pt>
                <c:pt idx="681">
                  <c:v>74.1039681100681</c:v>
                </c:pt>
                <c:pt idx="682">
                  <c:v>74.0906186775398</c:v>
                </c:pt>
                <c:pt idx="683">
                  <c:v>74.1277479541649</c:v>
                </c:pt>
                <c:pt idx="684">
                  <c:v>74.0845918778801</c:v>
                </c:pt>
                <c:pt idx="685">
                  <c:v>74.100037760271</c:v>
                </c:pt>
                <c:pt idx="686">
                  <c:v>74.0896586769879</c:v>
                </c:pt>
                <c:pt idx="687">
                  <c:v>74.1000888565631</c:v>
                </c:pt>
                <c:pt idx="688">
                  <c:v>74.0917228164502</c:v>
                </c:pt>
                <c:pt idx="689">
                  <c:v>74.1247708585059</c:v>
                </c:pt>
                <c:pt idx="690">
                  <c:v>74.1347955531773</c:v>
                </c:pt>
                <c:pt idx="691">
                  <c:v>74.1416959489868</c:v>
                </c:pt>
                <c:pt idx="692">
                  <c:v>74.1425094844663</c:v>
                </c:pt>
                <c:pt idx="693">
                  <c:v>74.1442715237252</c:v>
                </c:pt>
                <c:pt idx="694">
                  <c:v>74.1365177929059</c:v>
                </c:pt>
                <c:pt idx="695">
                  <c:v>74.1245705175682</c:v>
                </c:pt>
                <c:pt idx="696">
                  <c:v>74.1560808470172</c:v>
                </c:pt>
                <c:pt idx="697">
                  <c:v>74.1301162974099</c:v>
                </c:pt>
                <c:pt idx="698">
                  <c:v>74.106598348246</c:v>
                </c:pt>
                <c:pt idx="699">
                  <c:v>74.1454622002388</c:v>
                </c:pt>
                <c:pt idx="700">
                  <c:v>74.1670219389386</c:v>
                </c:pt>
                <c:pt idx="701">
                  <c:v>74.1264390931635</c:v>
                </c:pt>
                <c:pt idx="702">
                  <c:v>74.1235378510259</c:v>
                </c:pt>
                <c:pt idx="703">
                  <c:v>74.1199278173859</c:v>
                </c:pt>
                <c:pt idx="704">
                  <c:v>74.1096559583451</c:v>
                </c:pt>
                <c:pt idx="705">
                  <c:v>74.1198107700825</c:v>
                </c:pt>
                <c:pt idx="706">
                  <c:v>74.1269167588145</c:v>
                </c:pt>
                <c:pt idx="707">
                  <c:v>74.1257711454952</c:v>
                </c:pt>
                <c:pt idx="708">
                  <c:v>74.1294396916949</c:v>
                </c:pt>
                <c:pt idx="709">
                  <c:v>74.1386047442689</c:v>
                </c:pt>
                <c:pt idx="710">
                  <c:v>74.1352999361062</c:v>
                </c:pt>
                <c:pt idx="711">
                  <c:v>74.1411369386691</c:v>
                </c:pt>
                <c:pt idx="712">
                  <c:v>74.1384083786761</c:v>
                </c:pt>
                <c:pt idx="713">
                  <c:v>74.1185158887641</c:v>
                </c:pt>
                <c:pt idx="714">
                  <c:v>74.1110238649176</c:v>
                </c:pt>
                <c:pt idx="715">
                  <c:v>74.1081925437123</c:v>
                </c:pt>
                <c:pt idx="716">
                  <c:v>74.100639691102</c:v>
                </c:pt>
                <c:pt idx="717">
                  <c:v>74.1054816954622</c:v>
                </c:pt>
                <c:pt idx="718">
                  <c:v>74.1089805838175</c:v>
                </c:pt>
                <c:pt idx="719">
                  <c:v>74.1086945306566</c:v>
                </c:pt>
                <c:pt idx="720">
                  <c:v>74.0947878819525</c:v>
                </c:pt>
                <c:pt idx="721">
                  <c:v>74.1011903494917</c:v>
                </c:pt>
                <c:pt idx="722">
                  <c:v>74.1116276616512</c:v>
                </c:pt>
                <c:pt idx="723">
                  <c:v>74.1085934891668</c:v>
                </c:pt>
                <c:pt idx="724">
                  <c:v>74.1018278847545</c:v>
                </c:pt>
                <c:pt idx="725">
                  <c:v>74.1069215890183</c:v>
                </c:pt>
                <c:pt idx="726">
                  <c:v>74.1270423786705</c:v>
                </c:pt>
                <c:pt idx="727">
                  <c:v>74.1062758477393</c:v>
                </c:pt>
                <c:pt idx="728">
                  <c:v>74.1159863831826</c:v>
                </c:pt>
                <c:pt idx="729">
                  <c:v>74.1147172949603</c:v>
                </c:pt>
                <c:pt idx="730">
                  <c:v>74.1118607678884</c:v>
                </c:pt>
                <c:pt idx="731">
                  <c:v>74.1098318446716</c:v>
                </c:pt>
                <c:pt idx="732">
                  <c:v>74.1148966795331</c:v>
                </c:pt>
                <c:pt idx="733">
                  <c:v>74.1091641427084</c:v>
                </c:pt>
                <c:pt idx="734">
                  <c:v>74.1176978137654</c:v>
                </c:pt>
                <c:pt idx="735">
                  <c:v>74.1160937275001</c:v>
                </c:pt>
                <c:pt idx="736">
                  <c:v>74.112926038386</c:v>
                </c:pt>
                <c:pt idx="737">
                  <c:v>74.1096662784302</c:v>
                </c:pt>
                <c:pt idx="738">
                  <c:v>74.1122391331654</c:v>
                </c:pt>
                <c:pt idx="739">
                  <c:v>74.104290492154</c:v>
                </c:pt>
                <c:pt idx="740">
                  <c:v>74.1118584009305</c:v>
                </c:pt>
                <c:pt idx="741">
                  <c:v>74.1033140246902</c:v>
                </c:pt>
                <c:pt idx="742">
                  <c:v>74.1118559891029</c:v>
                </c:pt>
                <c:pt idx="743">
                  <c:v>74.1124597183871</c:v>
                </c:pt>
                <c:pt idx="744">
                  <c:v>74.1105718678465</c:v>
                </c:pt>
                <c:pt idx="745">
                  <c:v>74.112635341164</c:v>
                </c:pt>
                <c:pt idx="746">
                  <c:v>74.110977213538</c:v>
                </c:pt>
                <c:pt idx="747">
                  <c:v>74.1152641171857</c:v>
                </c:pt>
                <c:pt idx="748">
                  <c:v>74.1084904410604</c:v>
                </c:pt>
                <c:pt idx="749">
                  <c:v>74.1134000893843</c:v>
                </c:pt>
                <c:pt idx="750">
                  <c:v>74.1115065425429</c:v>
                </c:pt>
                <c:pt idx="751">
                  <c:v>74.1109986317552</c:v>
                </c:pt>
                <c:pt idx="752">
                  <c:v>74.1095485126821</c:v>
                </c:pt>
                <c:pt idx="753">
                  <c:v>74.1106006998102</c:v>
                </c:pt>
                <c:pt idx="754">
                  <c:v>74.1043623127932</c:v>
                </c:pt>
                <c:pt idx="755">
                  <c:v>74.1092580528349</c:v>
                </c:pt>
                <c:pt idx="756">
                  <c:v>74.1089527269408</c:v>
                </c:pt>
                <c:pt idx="757">
                  <c:v>74.1080922739613</c:v>
                </c:pt>
                <c:pt idx="758">
                  <c:v>74.109529002003</c:v>
                </c:pt>
                <c:pt idx="759">
                  <c:v>74.1097743356292</c:v>
                </c:pt>
                <c:pt idx="760">
                  <c:v>74.1086915837809</c:v>
                </c:pt>
                <c:pt idx="761">
                  <c:v>74.1111214210308</c:v>
                </c:pt>
                <c:pt idx="762">
                  <c:v>74.1138548815398</c:v>
                </c:pt>
                <c:pt idx="763">
                  <c:v>74.109967812128</c:v>
                </c:pt>
                <c:pt idx="764">
                  <c:v>74.1074884503459</c:v>
                </c:pt>
                <c:pt idx="765">
                  <c:v>74.1084184667728</c:v>
                </c:pt>
                <c:pt idx="766">
                  <c:v>74.1054896742022</c:v>
                </c:pt>
                <c:pt idx="767">
                  <c:v>74.1100889206669</c:v>
                </c:pt>
                <c:pt idx="768">
                  <c:v>74.1058769089863</c:v>
                </c:pt>
                <c:pt idx="769">
                  <c:v>74.1063669699444</c:v>
                </c:pt>
                <c:pt idx="770">
                  <c:v>74.1034759492653</c:v>
                </c:pt>
                <c:pt idx="771">
                  <c:v>74.1043616480212</c:v>
                </c:pt>
                <c:pt idx="772">
                  <c:v>74.1037482743444</c:v>
                </c:pt>
                <c:pt idx="773">
                  <c:v>74.1044649525022</c:v>
                </c:pt>
                <c:pt idx="774">
                  <c:v>74.1079096746344</c:v>
                </c:pt>
                <c:pt idx="775">
                  <c:v>74.1056503948316</c:v>
                </c:pt>
                <c:pt idx="776">
                  <c:v>74.1061047165594</c:v>
                </c:pt>
                <c:pt idx="777">
                  <c:v>74.106904901284</c:v>
                </c:pt>
                <c:pt idx="778">
                  <c:v>74.1046113931968</c:v>
                </c:pt>
                <c:pt idx="779">
                  <c:v>74.1059893178562</c:v>
                </c:pt>
                <c:pt idx="780">
                  <c:v>74.1065863112702</c:v>
                </c:pt>
                <c:pt idx="781">
                  <c:v>74.1068222412127</c:v>
                </c:pt>
                <c:pt idx="782">
                  <c:v>74.1060160945712</c:v>
                </c:pt>
                <c:pt idx="783">
                  <c:v>74.1053145192968</c:v>
                </c:pt>
                <c:pt idx="784">
                  <c:v>74.1055543561778</c:v>
                </c:pt>
                <c:pt idx="785">
                  <c:v>74.1048887320233</c:v>
                </c:pt>
                <c:pt idx="786">
                  <c:v>74.1060435464283</c:v>
                </c:pt>
                <c:pt idx="787">
                  <c:v>74.1070154628551</c:v>
                </c:pt>
                <c:pt idx="788">
                  <c:v>74.1066931425267</c:v>
                </c:pt>
                <c:pt idx="789">
                  <c:v>74.1070424167384</c:v>
                </c:pt>
                <c:pt idx="790">
                  <c:v>74.1061554842496</c:v>
                </c:pt>
                <c:pt idx="791">
                  <c:v>74.1061260694477</c:v>
                </c:pt>
                <c:pt idx="792">
                  <c:v>74.107361212367</c:v>
                </c:pt>
                <c:pt idx="793">
                  <c:v>74.1083734058402</c:v>
                </c:pt>
                <c:pt idx="794">
                  <c:v>74.1064505160531</c:v>
                </c:pt>
                <c:pt idx="795">
                  <c:v>74.1060244696521</c:v>
                </c:pt>
                <c:pt idx="796">
                  <c:v>74.1057630768768</c:v>
                </c:pt>
                <c:pt idx="797">
                  <c:v>74.105887128845</c:v>
                </c:pt>
                <c:pt idx="798">
                  <c:v>74.1060709093333</c:v>
                </c:pt>
                <c:pt idx="799">
                  <c:v>74.1039701440336</c:v>
                </c:pt>
                <c:pt idx="800">
                  <c:v>74.1070556338621</c:v>
                </c:pt>
                <c:pt idx="801">
                  <c:v>74.1063634841557</c:v>
                </c:pt>
                <c:pt idx="802">
                  <c:v>74.1058387036451</c:v>
                </c:pt>
                <c:pt idx="803">
                  <c:v>74.1055583792903</c:v>
                </c:pt>
                <c:pt idx="804">
                  <c:v>74.1060817361933</c:v>
                </c:pt>
                <c:pt idx="805">
                  <c:v>74.1060687737913</c:v>
                </c:pt>
                <c:pt idx="806">
                  <c:v>74.1056338188288</c:v>
                </c:pt>
                <c:pt idx="807">
                  <c:v>74.1062096214421</c:v>
                </c:pt>
                <c:pt idx="808">
                  <c:v>74.1050266347996</c:v>
                </c:pt>
                <c:pt idx="809">
                  <c:v>74.1061943494322</c:v>
                </c:pt>
                <c:pt idx="810">
                  <c:v>74.1064236059685</c:v>
                </c:pt>
                <c:pt idx="811">
                  <c:v>74.1064324451429</c:v>
                </c:pt>
                <c:pt idx="812">
                  <c:v>74.1071638505074</c:v>
                </c:pt>
                <c:pt idx="813">
                  <c:v>74.1061209186483</c:v>
                </c:pt>
                <c:pt idx="814">
                  <c:v>74.1067377335891</c:v>
                </c:pt>
                <c:pt idx="815">
                  <c:v>74.1065994528082</c:v>
                </c:pt>
                <c:pt idx="816">
                  <c:v>74.1057077157546</c:v>
                </c:pt>
                <c:pt idx="817">
                  <c:v>74.1067584316131</c:v>
                </c:pt>
                <c:pt idx="818">
                  <c:v>74.1065726864152</c:v>
                </c:pt>
                <c:pt idx="819">
                  <c:v>74.1066150775042</c:v>
                </c:pt>
                <c:pt idx="820">
                  <c:v>74.1062700662994</c:v>
                </c:pt>
                <c:pt idx="821">
                  <c:v>74.1057572097879</c:v>
                </c:pt>
                <c:pt idx="822">
                  <c:v>74.1053700011715</c:v>
                </c:pt>
                <c:pt idx="823">
                  <c:v>74.1058968042386</c:v>
                </c:pt>
                <c:pt idx="824">
                  <c:v>74.1057714655046</c:v>
                </c:pt>
                <c:pt idx="825">
                  <c:v>74.1064959336029</c:v>
                </c:pt>
                <c:pt idx="826">
                  <c:v>74.1066668837529</c:v>
                </c:pt>
                <c:pt idx="827">
                  <c:v>74.1064953502544</c:v>
                </c:pt>
                <c:pt idx="828">
                  <c:v>74.1058149960153</c:v>
                </c:pt>
                <c:pt idx="829">
                  <c:v>74.1058302470036</c:v>
                </c:pt>
                <c:pt idx="830">
                  <c:v>74.1055566002182</c:v>
                </c:pt>
                <c:pt idx="831">
                  <c:v>74.1055250228238</c:v>
                </c:pt>
                <c:pt idx="832">
                  <c:v>74.1053706430803</c:v>
                </c:pt>
                <c:pt idx="833">
                  <c:v>74.1056317759149</c:v>
                </c:pt>
                <c:pt idx="834">
                  <c:v>74.1052768013186</c:v>
                </c:pt>
                <c:pt idx="835">
                  <c:v>74.1054769894979</c:v>
                </c:pt>
                <c:pt idx="836">
                  <c:v>74.1055816780862</c:v>
                </c:pt>
                <c:pt idx="837">
                  <c:v>74.1057869360694</c:v>
                </c:pt>
                <c:pt idx="838">
                  <c:v>74.1058358674863</c:v>
                </c:pt>
                <c:pt idx="839">
                  <c:v>74.1059693221912</c:v>
                </c:pt>
                <c:pt idx="840">
                  <c:v>74.1056350697199</c:v>
                </c:pt>
                <c:pt idx="841">
                  <c:v>74.1061029183174</c:v>
                </c:pt>
                <c:pt idx="842">
                  <c:v>74.1058412091802</c:v>
                </c:pt>
                <c:pt idx="843">
                  <c:v>74.1063821759521</c:v>
                </c:pt>
                <c:pt idx="844">
                  <c:v>74.105910923676</c:v>
                </c:pt>
                <c:pt idx="845">
                  <c:v>74.1059394817356</c:v>
                </c:pt>
                <c:pt idx="846">
                  <c:v>74.1060243456253</c:v>
                </c:pt>
                <c:pt idx="847">
                  <c:v>74.1060088122727</c:v>
                </c:pt>
                <c:pt idx="848">
                  <c:v>74.1058000401652</c:v>
                </c:pt>
                <c:pt idx="849">
                  <c:v>74.1059438235747</c:v>
                </c:pt>
                <c:pt idx="850">
                  <c:v>74.1060633296775</c:v>
                </c:pt>
                <c:pt idx="851">
                  <c:v>74.1058422572839</c:v>
                </c:pt>
                <c:pt idx="852">
                  <c:v>74.1058543907414</c:v>
                </c:pt>
                <c:pt idx="853">
                  <c:v>74.105884290364</c:v>
                </c:pt>
                <c:pt idx="854">
                  <c:v>74.1058739866225</c:v>
                </c:pt>
                <c:pt idx="855">
                  <c:v>74.1056939236148</c:v>
                </c:pt>
                <c:pt idx="856">
                  <c:v>74.1055001039955</c:v>
                </c:pt>
                <c:pt idx="857">
                  <c:v>74.1053668182906</c:v>
                </c:pt>
                <c:pt idx="858">
                  <c:v>74.1054358657061</c:v>
                </c:pt>
                <c:pt idx="859">
                  <c:v>74.1052897687402</c:v>
                </c:pt>
                <c:pt idx="860">
                  <c:v>74.1053164484603</c:v>
                </c:pt>
                <c:pt idx="861">
                  <c:v>74.1053292828344</c:v>
                </c:pt>
                <c:pt idx="862">
                  <c:v>74.1053130027204</c:v>
                </c:pt>
                <c:pt idx="863">
                  <c:v>74.1052290038885</c:v>
                </c:pt>
                <c:pt idx="864">
                  <c:v>74.1053364583654</c:v>
                </c:pt>
                <c:pt idx="865">
                  <c:v>74.1053350147293</c:v>
                </c:pt>
                <c:pt idx="866">
                  <c:v>74.1053238088319</c:v>
                </c:pt>
                <c:pt idx="867">
                  <c:v>74.1052790356624</c:v>
                </c:pt>
                <c:pt idx="868">
                  <c:v>74.1053330543313</c:v>
                </c:pt>
                <c:pt idx="869">
                  <c:v>74.1054211349513</c:v>
                </c:pt>
                <c:pt idx="870">
                  <c:v>74.1054055021629</c:v>
                </c:pt>
                <c:pt idx="871">
                  <c:v>74.1054246527899</c:v>
                </c:pt>
                <c:pt idx="872">
                  <c:v>74.1054040837144</c:v>
                </c:pt>
                <c:pt idx="873">
                  <c:v>74.1053997558101</c:v>
                </c:pt>
                <c:pt idx="874">
                  <c:v>74.1055043624345</c:v>
                </c:pt>
                <c:pt idx="875">
                  <c:v>74.105364984635</c:v>
                </c:pt>
                <c:pt idx="876">
                  <c:v>74.1054000147847</c:v>
                </c:pt>
                <c:pt idx="877">
                  <c:v>74.1054085969879</c:v>
                </c:pt>
                <c:pt idx="878">
                  <c:v>74.1053505209818</c:v>
                </c:pt>
                <c:pt idx="879">
                  <c:v>74.105327548931</c:v>
                </c:pt>
                <c:pt idx="880">
                  <c:v>74.105312260888</c:v>
                </c:pt>
                <c:pt idx="881">
                  <c:v>74.1053726529136</c:v>
                </c:pt>
                <c:pt idx="882">
                  <c:v>74.1055342725732</c:v>
                </c:pt>
                <c:pt idx="883">
                  <c:v>74.1053230937793</c:v>
                </c:pt>
                <c:pt idx="884">
                  <c:v>74.1053162377757</c:v>
                </c:pt>
                <c:pt idx="885">
                  <c:v>74.1053350855966</c:v>
                </c:pt>
                <c:pt idx="886">
                  <c:v>74.1053410662194</c:v>
                </c:pt>
                <c:pt idx="887">
                  <c:v>74.1053853304396</c:v>
                </c:pt>
                <c:pt idx="888">
                  <c:v>74.1053875365939</c:v>
                </c:pt>
                <c:pt idx="889">
                  <c:v>74.1054068077674</c:v>
                </c:pt>
                <c:pt idx="890">
                  <c:v>74.1053713421619</c:v>
                </c:pt>
                <c:pt idx="891">
                  <c:v>74.1053885240892</c:v>
                </c:pt>
                <c:pt idx="892">
                  <c:v>74.1053905981596</c:v>
                </c:pt>
                <c:pt idx="893">
                  <c:v>74.1053804049889</c:v>
                </c:pt>
                <c:pt idx="894">
                  <c:v>74.1053422051399</c:v>
                </c:pt>
                <c:pt idx="895">
                  <c:v>74.1054312409523</c:v>
                </c:pt>
                <c:pt idx="896">
                  <c:v>74.1054307714596</c:v>
                </c:pt>
                <c:pt idx="897">
                  <c:v>74.1054195463206</c:v>
                </c:pt>
                <c:pt idx="898">
                  <c:v>74.105444883462</c:v>
                </c:pt>
                <c:pt idx="899">
                  <c:v>74.1054399110684</c:v>
                </c:pt>
                <c:pt idx="900">
                  <c:v>74.1055134359899</c:v>
                </c:pt>
                <c:pt idx="901">
                  <c:v>74.1054637596239</c:v>
                </c:pt>
                <c:pt idx="902">
                  <c:v>74.1054260351595</c:v>
                </c:pt>
                <c:pt idx="903">
                  <c:v>74.1054286394448</c:v>
                </c:pt>
                <c:pt idx="904">
                  <c:v>74.1054414092283</c:v>
                </c:pt>
                <c:pt idx="905">
                  <c:v>74.1054448766018</c:v>
                </c:pt>
                <c:pt idx="906">
                  <c:v>74.1054211426616</c:v>
                </c:pt>
                <c:pt idx="907">
                  <c:v>74.1054226895351</c:v>
                </c:pt>
                <c:pt idx="908">
                  <c:v>74.1054776202389</c:v>
                </c:pt>
                <c:pt idx="909">
                  <c:v>74.1054607922479</c:v>
                </c:pt>
                <c:pt idx="910">
                  <c:v>74.1054411718732</c:v>
                </c:pt>
                <c:pt idx="911">
                  <c:v>74.105472925035</c:v>
                </c:pt>
                <c:pt idx="912">
                  <c:v>74.1054544419076</c:v>
                </c:pt>
                <c:pt idx="913">
                  <c:v>74.1054588008177</c:v>
                </c:pt>
                <c:pt idx="914">
                  <c:v>74.1054983363962</c:v>
                </c:pt>
                <c:pt idx="915">
                  <c:v>74.1055094017788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21.2947200687621</c:v>
                </c:pt>
                <c:pt idx="2">
                  <c:v>25.1169188117197</c:v>
                </c:pt>
                <c:pt idx="3">
                  <c:v>22.8642328473652</c:v>
                </c:pt>
                <c:pt idx="4">
                  <c:v>19.2200032856361</c:v>
                </c:pt>
                <c:pt idx="5">
                  <c:v>15.0726277236624</c:v>
                </c:pt>
                <c:pt idx="6">
                  <c:v>8.37245830972665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21.7752635000749</c:v>
                </c:pt>
                <c:pt idx="2">
                  <c:v>8.41792323075476</c:v>
                </c:pt>
                <c:pt idx="3">
                  <c:v>3.60857124455448</c:v>
                </c:pt>
                <c:pt idx="4">
                  <c:v>2.01741288696616</c:v>
                </c:pt>
                <c:pt idx="5">
                  <c:v>1.2308973117643</c:v>
                </c:pt>
                <c:pt idx="6">
                  <c:v>1.48570448142374</c:v>
                </c:pt>
                <c:pt idx="7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0.480543431312719</c:v>
                </c:pt>
                <c:pt idx="2">
                  <c:v>4.59572448779723</c:v>
                </c:pt>
                <c:pt idx="3">
                  <c:v>5.86125720890898</c:v>
                </c:pt>
                <c:pt idx="4">
                  <c:v>5.66164244869523</c:v>
                </c:pt>
                <c:pt idx="5">
                  <c:v>5.37827287373794</c:v>
                </c:pt>
                <c:pt idx="6">
                  <c:v>8.18587389535954</c:v>
                </c:pt>
                <c:pt idx="7">
                  <c:v>8.72544846758078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31.5815826005382</c:v>
                </c:pt>
                <c:pt idx="2">
                  <c:v>34.3297340521873</c:v>
                </c:pt>
                <c:pt idx="3">
                  <c:v>30.0182655639464</c:v>
                </c:pt>
                <c:pt idx="4">
                  <c:v>24.6500943902857</c:v>
                </c:pt>
                <c:pt idx="5">
                  <c:v>19.0139453571722</c:v>
                </c:pt>
                <c:pt idx="6">
                  <c:v>10.2756284413449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33.1760646413348</c:v>
                </c:pt>
                <c:pt idx="2">
                  <c:v>8.41792323075476</c:v>
                </c:pt>
                <c:pt idx="3">
                  <c:v>3.60857124455448</c:v>
                </c:pt>
                <c:pt idx="4">
                  <c:v>2.01741288696616</c:v>
                </c:pt>
                <c:pt idx="5">
                  <c:v>1.2308973117643</c:v>
                </c:pt>
                <c:pt idx="6">
                  <c:v>1.48570448142374</c:v>
                </c:pt>
                <c:pt idx="7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1.59448204079662</c:v>
                </c:pt>
                <c:pt idx="2">
                  <c:v>5.66977177910561</c:v>
                </c:pt>
                <c:pt idx="3">
                  <c:v>7.92003973279538</c:v>
                </c:pt>
                <c:pt idx="4">
                  <c:v>7.38558406062685</c:v>
                </c:pt>
                <c:pt idx="5">
                  <c:v>6.86704634487784</c:v>
                </c:pt>
                <c:pt idx="6">
                  <c:v>10.2240213972511</c:v>
                </c:pt>
                <c:pt idx="7">
                  <c:v>10.628618599199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24.0443182659565</c:v>
                </c:pt>
                <c:pt idx="2">
                  <c:v>19.2433309541723</c:v>
                </c:pt>
                <c:pt idx="3">
                  <c:v>16.4716475064594</c:v>
                </c:pt>
                <c:pt idx="4">
                  <c:v>13.0777913780342</c:v>
                </c:pt>
                <c:pt idx="5">
                  <c:v>7.40919848052957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24.5034125851688</c:v>
                </c:pt>
                <c:pt idx="2">
                  <c:v>3.60857124455448</c:v>
                </c:pt>
                <c:pt idx="3">
                  <c:v>2.01741288696616</c:v>
                </c:pt>
                <c:pt idx="4">
                  <c:v>1.2308973117643</c:v>
                </c:pt>
                <c:pt idx="5">
                  <c:v>1.48570448142374</c:v>
                </c:pt>
                <c:pt idx="6">
                  <c:v>0.352990157854132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0.459094319212312</c:v>
                </c:pt>
                <c:pt idx="2">
                  <c:v>8.40955855633861</c:v>
                </c:pt>
                <c:pt idx="3">
                  <c:v>4.78909633467912</c:v>
                </c:pt>
                <c:pt idx="4">
                  <c:v>4.62475344018945</c:v>
                </c:pt>
                <c:pt idx="5">
                  <c:v>7.1542973789284</c:v>
                </c:pt>
                <c:pt idx="6">
                  <c:v>7.76218863838371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7130993.87726338</v>
      </c>
      <c r="C2">
        <v>0</v>
      </c>
      <c r="D2">
        <v>1803096.13147765</v>
      </c>
      <c r="E2">
        <v>3726610.0025813</v>
      </c>
      <c r="F2">
        <v>690773.974617147</v>
      </c>
      <c r="G2">
        <v>910513.768587284</v>
      </c>
    </row>
    <row r="3" spans="1:7">
      <c r="A3">
        <v>1</v>
      </c>
      <c r="B3">
        <v>21951692.6332656</v>
      </c>
      <c r="C3">
        <v>493266.069706535</v>
      </c>
      <c r="D3">
        <v>7604270.70949589</v>
      </c>
      <c r="E3">
        <v>3726610.0025813</v>
      </c>
      <c r="F3">
        <v>6907739.74617147</v>
      </c>
      <c r="G3">
        <v>3219806.10531036</v>
      </c>
    </row>
    <row r="4" spans="1:7">
      <c r="A4">
        <v>2</v>
      </c>
      <c r="B4">
        <v>21081724.1385674</v>
      </c>
      <c r="C4">
        <v>488404.308116535</v>
      </c>
      <c r="D4">
        <v>7170691.04554484</v>
      </c>
      <c r="E4">
        <v>3726610.0025813</v>
      </c>
      <c r="F4">
        <v>6609828.32188485</v>
      </c>
      <c r="G4">
        <v>3086190.46043987</v>
      </c>
    </row>
    <row r="5" spans="1:7">
      <c r="A5">
        <v>3</v>
      </c>
      <c r="B5">
        <v>19987908.7022936</v>
      </c>
      <c r="C5">
        <v>481665.520634198</v>
      </c>
      <c r="D5">
        <v>6664356.73061057</v>
      </c>
      <c r="E5">
        <v>3726610.0025813</v>
      </c>
      <c r="F5">
        <v>6173933.27388108</v>
      </c>
      <c r="G5">
        <v>2941343.17458645</v>
      </c>
    </row>
    <row r="6" spans="1:7">
      <c r="A6">
        <v>4</v>
      </c>
      <c r="B6">
        <v>19518763.2040318</v>
      </c>
      <c r="C6">
        <v>481024.092919405</v>
      </c>
      <c r="D6">
        <v>6472827.35841997</v>
      </c>
      <c r="E6">
        <v>3726610.0025813</v>
      </c>
      <c r="F6">
        <v>5971313.98277952</v>
      </c>
      <c r="G6">
        <v>2866987.76733158</v>
      </c>
    </row>
    <row r="7" spans="1:7">
      <c r="A7">
        <v>5</v>
      </c>
      <c r="B7">
        <v>18632630.5434143</v>
      </c>
      <c r="C7">
        <v>475606.792016598</v>
      </c>
      <c r="D7">
        <v>6095779.52837799</v>
      </c>
      <c r="E7">
        <v>3726610.0025813</v>
      </c>
      <c r="F7">
        <v>5590940.06592699</v>
      </c>
      <c r="G7">
        <v>2743694.15451144</v>
      </c>
    </row>
    <row r="8" spans="1:7">
      <c r="A8">
        <v>6</v>
      </c>
      <c r="B8">
        <v>18241415.0382576</v>
      </c>
      <c r="C8">
        <v>475262.377232593</v>
      </c>
      <c r="D8">
        <v>5962570.39416279</v>
      </c>
      <c r="E8">
        <v>3726610.0025813</v>
      </c>
      <c r="F8">
        <v>5403128.78422805</v>
      </c>
      <c r="G8">
        <v>2673843.48005286</v>
      </c>
    </row>
    <row r="9" spans="1:7">
      <c r="A9">
        <v>7</v>
      </c>
      <c r="B9">
        <v>17412409.2690382</v>
      </c>
      <c r="C9">
        <v>469819.185742554</v>
      </c>
      <c r="D9">
        <v>5629753.19797169</v>
      </c>
      <c r="E9">
        <v>3726610.0025813</v>
      </c>
      <c r="F9">
        <v>5036987.79178286</v>
      </c>
      <c r="G9">
        <v>2549239.09095974</v>
      </c>
    </row>
    <row r="10" spans="1:7">
      <c r="A10">
        <v>8</v>
      </c>
      <c r="B10">
        <v>17051180.0800612</v>
      </c>
      <c r="C10">
        <v>469264.568678066</v>
      </c>
      <c r="D10">
        <v>5520721.6890413</v>
      </c>
      <c r="E10">
        <v>3726610.0025813</v>
      </c>
      <c r="F10">
        <v>4855027.6345702</v>
      </c>
      <c r="G10">
        <v>2479556.18519032</v>
      </c>
    </row>
    <row r="11" spans="1:7">
      <c r="A11">
        <v>9</v>
      </c>
      <c r="B11">
        <v>16248674.5253139</v>
      </c>
      <c r="C11">
        <v>463507.503695269</v>
      </c>
      <c r="D11">
        <v>5210198.05074822</v>
      </c>
      <c r="E11">
        <v>3726610.0025813</v>
      </c>
      <c r="F11">
        <v>4495810.66069746</v>
      </c>
      <c r="G11">
        <v>2352548.30759163</v>
      </c>
    </row>
    <row r="12" spans="1:7">
      <c r="A12">
        <v>10</v>
      </c>
      <c r="B12">
        <v>15902863.6365472</v>
      </c>
      <c r="C12">
        <v>462562.718500981</v>
      </c>
      <c r="D12">
        <v>5114308.69076239</v>
      </c>
      <c r="E12">
        <v>3726610.0025813</v>
      </c>
      <c r="F12">
        <v>4317037.92491675</v>
      </c>
      <c r="G12">
        <v>2282344.29978581</v>
      </c>
    </row>
    <row r="13" spans="1:7">
      <c r="A13">
        <v>11</v>
      </c>
      <c r="B13">
        <v>15120378.4786776</v>
      </c>
      <c r="C13">
        <v>456408.399397125</v>
      </c>
      <c r="D13">
        <v>4821404.27490281</v>
      </c>
      <c r="E13">
        <v>3726610.0025813</v>
      </c>
      <c r="F13">
        <v>3962188.14025169</v>
      </c>
      <c r="G13">
        <v>2153767.66154465</v>
      </c>
    </row>
    <row r="14" spans="1:7">
      <c r="A14">
        <v>12</v>
      </c>
      <c r="B14">
        <v>14789272.3812348</v>
      </c>
      <c r="C14">
        <v>455060.480793783</v>
      </c>
      <c r="D14">
        <v>4738095.86605834</v>
      </c>
      <c r="E14">
        <v>3726610.0025813</v>
      </c>
      <c r="F14">
        <v>3792437.5301922</v>
      </c>
      <c r="G14">
        <v>2077068.50160916</v>
      </c>
    </row>
    <row r="15" spans="1:7">
      <c r="A15">
        <v>13</v>
      </c>
      <c r="B15">
        <v>14038808.2751452</v>
      </c>
      <c r="C15">
        <v>448616.37386449</v>
      </c>
      <c r="D15">
        <v>4472846.10737172</v>
      </c>
      <c r="E15">
        <v>3726610.0025813</v>
      </c>
      <c r="F15">
        <v>3453869.87308573</v>
      </c>
      <c r="G15">
        <v>1936865.91824199</v>
      </c>
    </row>
    <row r="16" spans="1:7">
      <c r="A16">
        <v>14</v>
      </c>
      <c r="B16">
        <v>12990991.4536151</v>
      </c>
      <c r="C16">
        <v>448720.420633463</v>
      </c>
      <c r="D16">
        <v>4036669.40034505</v>
      </c>
      <c r="E16">
        <v>3726610.0025813</v>
      </c>
      <c r="F16">
        <v>3006245.39136797</v>
      </c>
      <c r="G16">
        <v>1772746.23868729</v>
      </c>
    </row>
    <row r="17" spans="1:7">
      <c r="A17">
        <v>15</v>
      </c>
      <c r="B17">
        <v>12760438.0381947</v>
      </c>
      <c r="C17">
        <v>449005.867180433</v>
      </c>
      <c r="D17">
        <v>3942912.27229134</v>
      </c>
      <c r="E17">
        <v>3726610.0025813</v>
      </c>
      <c r="F17">
        <v>2903435.43845905</v>
      </c>
      <c r="G17">
        <v>1738474.45768255</v>
      </c>
    </row>
    <row r="18" spans="1:7">
      <c r="A18">
        <v>16</v>
      </c>
      <c r="B18">
        <v>12762847.1431863</v>
      </c>
      <c r="C18">
        <v>449799.676243942</v>
      </c>
      <c r="D18">
        <v>3947226.3620331</v>
      </c>
      <c r="E18">
        <v>3726610.0025813</v>
      </c>
      <c r="F18">
        <v>2901469.20103317</v>
      </c>
      <c r="G18">
        <v>1737741.90129483</v>
      </c>
    </row>
    <row r="19" spans="1:7">
      <c r="A19">
        <v>17</v>
      </c>
      <c r="B19">
        <v>12470760.0268713</v>
      </c>
      <c r="C19">
        <v>449926.154310767</v>
      </c>
      <c r="D19">
        <v>3841790.65391848</v>
      </c>
      <c r="E19">
        <v>3726610.0025813</v>
      </c>
      <c r="F19">
        <v>2765231.04390938</v>
      </c>
      <c r="G19">
        <v>1687202.17215138</v>
      </c>
    </row>
    <row r="20" spans="1:7">
      <c r="A20">
        <v>18</v>
      </c>
      <c r="B20">
        <v>12201241.5613698</v>
      </c>
      <c r="C20">
        <v>451115.689571283</v>
      </c>
      <c r="D20">
        <v>3738768.40870104</v>
      </c>
      <c r="E20">
        <v>3726610.0025813</v>
      </c>
      <c r="F20">
        <v>2645673.30721399</v>
      </c>
      <c r="G20">
        <v>1639074.15330218</v>
      </c>
    </row>
    <row r="21" spans="1:7">
      <c r="A21">
        <v>19</v>
      </c>
      <c r="B21">
        <v>12136360.5292408</v>
      </c>
      <c r="C21">
        <v>450942.01468823</v>
      </c>
      <c r="D21">
        <v>3696233.26994771</v>
      </c>
      <c r="E21">
        <v>3726610.0025813</v>
      </c>
      <c r="F21">
        <v>2629308.32379825</v>
      </c>
      <c r="G21">
        <v>1633266.91822532</v>
      </c>
    </row>
    <row r="22" spans="1:7">
      <c r="A22">
        <v>20</v>
      </c>
      <c r="B22">
        <v>12125733.3038235</v>
      </c>
      <c r="C22">
        <v>451279.144368538</v>
      </c>
      <c r="D22">
        <v>3695816.85112716</v>
      </c>
      <c r="E22">
        <v>3726610.0025813</v>
      </c>
      <c r="F22">
        <v>2622069.33517274</v>
      </c>
      <c r="G22">
        <v>1629957.97057375</v>
      </c>
    </row>
    <row r="23" spans="1:7">
      <c r="A23">
        <v>21</v>
      </c>
      <c r="B23">
        <v>11816684.5022357</v>
      </c>
      <c r="C23">
        <v>452874.889836554</v>
      </c>
      <c r="D23">
        <v>3567742.37663434</v>
      </c>
      <c r="E23">
        <v>3726610.0025813</v>
      </c>
      <c r="F23">
        <v>2490037.47370039</v>
      </c>
      <c r="G23">
        <v>1579419.75948313</v>
      </c>
    </row>
    <row r="24" spans="1:7">
      <c r="A24">
        <v>22</v>
      </c>
      <c r="B24">
        <v>11491460.2147046</v>
      </c>
      <c r="C24">
        <v>455385.178767344</v>
      </c>
      <c r="D24">
        <v>3432610.88679315</v>
      </c>
      <c r="E24">
        <v>3726610.0025813</v>
      </c>
      <c r="F24">
        <v>2350100.93801924</v>
      </c>
      <c r="G24">
        <v>1526753.20854357</v>
      </c>
    </row>
    <row r="25" spans="1:7">
      <c r="A25">
        <v>23</v>
      </c>
      <c r="B25">
        <v>11400564.7716654</v>
      </c>
      <c r="C25">
        <v>456708.223726908</v>
      </c>
      <c r="D25">
        <v>3379601.93740744</v>
      </c>
      <c r="E25">
        <v>3726610.0025813</v>
      </c>
      <c r="F25">
        <v>2320491.70237496</v>
      </c>
      <c r="G25">
        <v>1517152.90557476</v>
      </c>
    </row>
    <row r="26" spans="1:7">
      <c r="A26">
        <v>24</v>
      </c>
      <c r="B26">
        <v>11387388.7079761</v>
      </c>
      <c r="C26">
        <v>456705.500720261</v>
      </c>
      <c r="D26">
        <v>3377940.35743886</v>
      </c>
      <c r="E26">
        <v>3726610.0025813</v>
      </c>
      <c r="F26">
        <v>2313060.92792445</v>
      </c>
      <c r="G26">
        <v>1513071.9193112</v>
      </c>
    </row>
    <row r="27" spans="1:7">
      <c r="A27">
        <v>25</v>
      </c>
      <c r="B27">
        <v>11041020.0676845</v>
      </c>
      <c r="C27">
        <v>460999.935696518</v>
      </c>
      <c r="D27">
        <v>3230786.35796174</v>
      </c>
      <c r="E27">
        <v>3726610.0025813</v>
      </c>
      <c r="F27">
        <v>2164128.92321873</v>
      </c>
      <c r="G27">
        <v>1458494.84822617</v>
      </c>
    </row>
    <row r="28" spans="1:7">
      <c r="A28">
        <v>26</v>
      </c>
      <c r="B28">
        <v>10706278.4958059</v>
      </c>
      <c r="C28">
        <v>466458.725818635</v>
      </c>
      <c r="D28">
        <v>3089103.23725319</v>
      </c>
      <c r="E28">
        <v>3726610.0025813</v>
      </c>
      <c r="F28">
        <v>2018255.33554685</v>
      </c>
      <c r="G28">
        <v>1405851.1946059</v>
      </c>
    </row>
    <row r="29" spans="1:7">
      <c r="A29">
        <v>27</v>
      </c>
      <c r="B29">
        <v>10353294.4434908</v>
      </c>
      <c r="C29">
        <v>473345.483981579</v>
      </c>
      <c r="D29">
        <v>2943409.93285688</v>
      </c>
      <c r="E29">
        <v>3726610.0025813</v>
      </c>
      <c r="F29">
        <v>1862203.51879018</v>
      </c>
      <c r="G29">
        <v>1347725.50528087</v>
      </c>
    </row>
    <row r="30" spans="1:7">
      <c r="A30">
        <v>28</v>
      </c>
      <c r="B30">
        <v>10290756.5231162</v>
      </c>
      <c r="C30">
        <v>476503.006274669</v>
      </c>
      <c r="D30">
        <v>2903581.51481887</v>
      </c>
      <c r="E30">
        <v>3726610.0025813</v>
      </c>
      <c r="F30">
        <v>1842260.29311302</v>
      </c>
      <c r="G30">
        <v>1341801.70632837</v>
      </c>
    </row>
    <row r="31" spans="1:7">
      <c r="A31">
        <v>29</v>
      </c>
      <c r="B31">
        <v>10315432.2882232</v>
      </c>
      <c r="C31">
        <v>475976.384838436</v>
      </c>
      <c r="D31">
        <v>2909670.05951043</v>
      </c>
      <c r="E31">
        <v>3726610.0025813</v>
      </c>
      <c r="F31">
        <v>1856359.42591771</v>
      </c>
      <c r="G31">
        <v>1346816.41537531</v>
      </c>
    </row>
    <row r="32" spans="1:7">
      <c r="A32">
        <v>30</v>
      </c>
      <c r="B32">
        <v>10169727.7712924</v>
      </c>
      <c r="C32">
        <v>480161.776451749</v>
      </c>
      <c r="D32">
        <v>2850526.89431894</v>
      </c>
      <c r="E32">
        <v>3726610.0025813</v>
      </c>
      <c r="F32">
        <v>1791216.55946018</v>
      </c>
      <c r="G32">
        <v>1321212.53848026</v>
      </c>
    </row>
    <row r="33" spans="1:7">
      <c r="A33">
        <v>31</v>
      </c>
      <c r="B33">
        <v>10044823.2263336</v>
      </c>
      <c r="C33">
        <v>485151.416341681</v>
      </c>
      <c r="D33">
        <v>2792195.01336809</v>
      </c>
      <c r="E33">
        <v>3726610.0025813</v>
      </c>
      <c r="F33">
        <v>1739146.33675566</v>
      </c>
      <c r="G33">
        <v>1301720.45728691</v>
      </c>
    </row>
    <row r="34" spans="1:7">
      <c r="A34">
        <v>32</v>
      </c>
      <c r="B34">
        <v>9913979.33315556</v>
      </c>
      <c r="C34">
        <v>489918.710229377</v>
      </c>
      <c r="D34">
        <v>2732811.40576554</v>
      </c>
      <c r="E34">
        <v>3726610.0025813</v>
      </c>
      <c r="F34">
        <v>1682648.66429722</v>
      </c>
      <c r="G34">
        <v>1281990.55028212</v>
      </c>
    </row>
    <row r="35" spans="1:7">
      <c r="A35">
        <v>33</v>
      </c>
      <c r="B35">
        <v>9843954.22907783</v>
      </c>
      <c r="C35">
        <v>492898.657782044</v>
      </c>
      <c r="D35">
        <v>2706038.0149436</v>
      </c>
      <c r="E35">
        <v>3726610.0025813</v>
      </c>
      <c r="F35">
        <v>1649086.1964727</v>
      </c>
      <c r="G35">
        <v>1269321.35729819</v>
      </c>
    </row>
    <row r="36" spans="1:7">
      <c r="A36">
        <v>34</v>
      </c>
      <c r="B36">
        <v>9845229.47622539</v>
      </c>
      <c r="C36">
        <v>493061.437030199</v>
      </c>
      <c r="D36">
        <v>2709522.34286235</v>
      </c>
      <c r="E36">
        <v>3726610.0025813</v>
      </c>
      <c r="F36">
        <v>1647497.16865883</v>
      </c>
      <c r="G36">
        <v>1268538.52509271</v>
      </c>
    </row>
    <row r="37" spans="1:7">
      <c r="A37">
        <v>35</v>
      </c>
      <c r="B37">
        <v>9692420.03748537</v>
      </c>
      <c r="C37">
        <v>498352.997318504</v>
      </c>
      <c r="D37">
        <v>2641827.87036181</v>
      </c>
      <c r="E37">
        <v>3726610.0025813</v>
      </c>
      <c r="F37">
        <v>1580721.12310359</v>
      </c>
      <c r="G37">
        <v>1244908.04412018</v>
      </c>
    </row>
    <row r="38" spans="1:7">
      <c r="A38">
        <v>36</v>
      </c>
      <c r="B38">
        <v>9530916.9531576</v>
      </c>
      <c r="C38">
        <v>503405.885482433</v>
      </c>
      <c r="D38">
        <v>2582517.6990394</v>
      </c>
      <c r="E38">
        <v>3726610.0025813</v>
      </c>
      <c r="F38">
        <v>1502757.97119646</v>
      </c>
      <c r="G38">
        <v>1215625.39485801</v>
      </c>
    </row>
    <row r="39" spans="1:7">
      <c r="A39">
        <v>37</v>
      </c>
      <c r="B39">
        <v>9451741.75593711</v>
      </c>
      <c r="C39">
        <v>506234.14172843</v>
      </c>
      <c r="D39">
        <v>2553554.71228347</v>
      </c>
      <c r="E39">
        <v>3726610.0025813</v>
      </c>
      <c r="F39">
        <v>1465040.66818698</v>
      </c>
      <c r="G39">
        <v>1200302.23115694</v>
      </c>
    </row>
    <row r="40" spans="1:7">
      <c r="A40">
        <v>38</v>
      </c>
      <c r="B40">
        <v>9443271.37877946</v>
      </c>
      <c r="C40">
        <v>506728.473905092</v>
      </c>
      <c r="D40">
        <v>2549246.41877119</v>
      </c>
      <c r="E40">
        <v>3726610.0025813</v>
      </c>
      <c r="F40">
        <v>1461173.77024717</v>
      </c>
      <c r="G40">
        <v>1199512.7132747</v>
      </c>
    </row>
    <row r="41" spans="1:7">
      <c r="A41">
        <v>39</v>
      </c>
      <c r="B41">
        <v>9265635.75000775</v>
      </c>
      <c r="C41">
        <v>514052.137118885</v>
      </c>
      <c r="D41">
        <v>2475598.19069471</v>
      </c>
      <c r="E41">
        <v>3726610.0025813</v>
      </c>
      <c r="F41">
        <v>1380301.36739021</v>
      </c>
      <c r="G41">
        <v>1169074.05222264</v>
      </c>
    </row>
    <row r="42" spans="1:7">
      <c r="A42">
        <v>40</v>
      </c>
      <c r="B42">
        <v>9107313.757825</v>
      </c>
      <c r="C42">
        <v>523603.249999936</v>
      </c>
      <c r="D42">
        <v>2405788.19174774</v>
      </c>
      <c r="E42">
        <v>3726610.0025813</v>
      </c>
      <c r="F42">
        <v>1308681.33103469</v>
      </c>
      <c r="G42">
        <v>1142630.98246134</v>
      </c>
    </row>
    <row r="43" spans="1:7">
      <c r="A43">
        <v>41</v>
      </c>
      <c r="B43">
        <v>9057605.46492865</v>
      </c>
      <c r="C43">
        <v>527294.519858615</v>
      </c>
      <c r="D43">
        <v>2382195.09562432</v>
      </c>
      <c r="E43">
        <v>3726610.0025813</v>
      </c>
      <c r="F43">
        <v>1287347.52985769</v>
      </c>
      <c r="G43">
        <v>1134158.31700673</v>
      </c>
    </row>
    <row r="44" spans="1:7">
      <c r="A44">
        <v>42</v>
      </c>
      <c r="B44">
        <v>9065761.21632891</v>
      </c>
      <c r="C44">
        <v>526721.76401871</v>
      </c>
      <c r="D44">
        <v>2388235.94344184</v>
      </c>
      <c r="E44">
        <v>3726610.0025813</v>
      </c>
      <c r="F44">
        <v>1289490.57598818</v>
      </c>
      <c r="G44">
        <v>1134702.93029888</v>
      </c>
    </row>
    <row r="45" spans="1:7">
      <c r="A45">
        <v>43</v>
      </c>
      <c r="B45">
        <v>9013302.60115945</v>
      </c>
      <c r="C45">
        <v>529616.586424004</v>
      </c>
      <c r="D45">
        <v>2365144.04856555</v>
      </c>
      <c r="E45">
        <v>3726610.0025813</v>
      </c>
      <c r="F45">
        <v>1266235.30083558</v>
      </c>
      <c r="G45">
        <v>1125696.66275302</v>
      </c>
    </row>
    <row r="46" spans="1:7">
      <c r="A46">
        <v>44</v>
      </c>
      <c r="B46">
        <v>9011362.29979738</v>
      </c>
      <c r="C46">
        <v>530028.749829902</v>
      </c>
      <c r="D46">
        <v>2363612.17637418</v>
      </c>
      <c r="E46">
        <v>3726610.0025813</v>
      </c>
      <c r="F46">
        <v>1265484.68639165</v>
      </c>
      <c r="G46">
        <v>1125626.68462035</v>
      </c>
    </row>
    <row r="47" spans="1:7">
      <c r="A47">
        <v>45</v>
      </c>
      <c r="B47">
        <v>8908575.4191693</v>
      </c>
      <c r="C47">
        <v>535611.996587486</v>
      </c>
      <c r="D47">
        <v>2321527.87293441</v>
      </c>
      <c r="E47">
        <v>3726610.0025813</v>
      </c>
      <c r="F47">
        <v>1216799.81548159</v>
      </c>
      <c r="G47">
        <v>1108025.73158452</v>
      </c>
    </row>
    <row r="48" spans="1:7">
      <c r="A48">
        <v>46</v>
      </c>
      <c r="B48">
        <v>8823579.90370391</v>
      </c>
      <c r="C48">
        <v>540887.904048029</v>
      </c>
      <c r="D48">
        <v>2286792.41369857</v>
      </c>
      <c r="E48">
        <v>3726610.0025813</v>
      </c>
      <c r="F48">
        <v>1176636.71769975</v>
      </c>
      <c r="G48">
        <v>1092652.86567625</v>
      </c>
    </row>
    <row r="49" spans="1:7">
      <c r="A49">
        <v>47</v>
      </c>
      <c r="B49">
        <v>8781884.06480911</v>
      </c>
      <c r="C49">
        <v>543772.946156146</v>
      </c>
      <c r="D49">
        <v>2266451.8358096</v>
      </c>
      <c r="E49">
        <v>3726610.0025813</v>
      </c>
      <c r="F49">
        <v>1158848.06276355</v>
      </c>
      <c r="G49">
        <v>1086201.21749851</v>
      </c>
    </row>
    <row r="50" spans="1:7">
      <c r="A50">
        <v>48</v>
      </c>
      <c r="B50">
        <v>8785091.13394052</v>
      </c>
      <c r="C50">
        <v>543644.745127636</v>
      </c>
      <c r="D50">
        <v>2266094.73635317</v>
      </c>
      <c r="E50">
        <v>3726610.0025813</v>
      </c>
      <c r="F50">
        <v>1161505.34279781</v>
      </c>
      <c r="G50">
        <v>1087236.30708061</v>
      </c>
    </row>
    <row r="51" spans="1:7">
      <c r="A51">
        <v>49</v>
      </c>
      <c r="B51">
        <v>8689761.42389911</v>
      </c>
      <c r="C51">
        <v>550576.202985703</v>
      </c>
      <c r="D51">
        <v>2226753.02191937</v>
      </c>
      <c r="E51">
        <v>3726610.0025813</v>
      </c>
      <c r="F51">
        <v>1115908.68691938</v>
      </c>
      <c r="G51">
        <v>1069913.50949336</v>
      </c>
    </row>
    <row r="52" spans="1:7">
      <c r="A52">
        <v>50</v>
      </c>
      <c r="B52">
        <v>8601113.38715018</v>
      </c>
      <c r="C52">
        <v>558960.377076949</v>
      </c>
      <c r="D52">
        <v>2184863.31351452</v>
      </c>
      <c r="E52">
        <v>3726610.0025813</v>
      </c>
      <c r="F52">
        <v>1075477.01089101</v>
      </c>
      <c r="G52">
        <v>1055202.68308641</v>
      </c>
    </row>
    <row r="53" spans="1:7">
      <c r="A53">
        <v>51</v>
      </c>
      <c r="B53">
        <v>8552616.82697862</v>
      </c>
      <c r="C53">
        <v>565140.650904161</v>
      </c>
      <c r="D53">
        <v>2160994.98189222</v>
      </c>
      <c r="E53">
        <v>3726610.0025813</v>
      </c>
      <c r="F53">
        <v>1052540.93836517</v>
      </c>
      <c r="G53">
        <v>1047330.25323578</v>
      </c>
    </row>
    <row r="54" spans="1:7">
      <c r="A54">
        <v>52</v>
      </c>
      <c r="B54">
        <v>8474999.34078007</v>
      </c>
      <c r="C54">
        <v>573445.454056525</v>
      </c>
      <c r="D54">
        <v>2125479.548471</v>
      </c>
      <c r="E54">
        <v>3726610.0025813</v>
      </c>
      <c r="F54">
        <v>1015900.99316359</v>
      </c>
      <c r="G54">
        <v>1033563.34250766</v>
      </c>
    </row>
    <row r="55" spans="1:7">
      <c r="A55">
        <v>53</v>
      </c>
      <c r="B55">
        <v>8392652.22874356</v>
      </c>
      <c r="C55">
        <v>581489.440925458</v>
      </c>
      <c r="D55">
        <v>2089120.31717167</v>
      </c>
      <c r="E55">
        <v>3726610.0025813</v>
      </c>
      <c r="F55">
        <v>976658.169807233</v>
      </c>
      <c r="G55">
        <v>1018774.29825791</v>
      </c>
    </row>
    <row r="56" spans="1:7">
      <c r="A56">
        <v>54</v>
      </c>
      <c r="B56">
        <v>8357606.99558826</v>
      </c>
      <c r="C56">
        <v>586698.932305908</v>
      </c>
      <c r="D56">
        <v>2070919.38005792</v>
      </c>
      <c r="E56">
        <v>3726610.0025813</v>
      </c>
      <c r="F56">
        <v>960640.440642001</v>
      </c>
      <c r="G56">
        <v>1012738.24000113</v>
      </c>
    </row>
    <row r="57" spans="1:7">
      <c r="A57">
        <v>55</v>
      </c>
      <c r="B57">
        <v>8331288.45662445</v>
      </c>
      <c r="C57">
        <v>589893.301491767</v>
      </c>
      <c r="D57">
        <v>2058540.24451135</v>
      </c>
      <c r="E57">
        <v>3726610.0025813</v>
      </c>
      <c r="F57">
        <v>947868.970174752</v>
      </c>
      <c r="G57">
        <v>1008375.93786528</v>
      </c>
    </row>
    <row r="58" spans="1:7">
      <c r="A58">
        <v>56</v>
      </c>
      <c r="B58">
        <v>8333369.86546742</v>
      </c>
      <c r="C58">
        <v>589739.26931681</v>
      </c>
      <c r="D58">
        <v>2060316.49213073</v>
      </c>
      <c r="E58">
        <v>3726610.0025813</v>
      </c>
      <c r="F58">
        <v>948273.765650533</v>
      </c>
      <c r="G58">
        <v>1008430.33578806</v>
      </c>
    </row>
    <row r="59" spans="1:7">
      <c r="A59">
        <v>57</v>
      </c>
      <c r="B59">
        <v>8300693.69752499</v>
      </c>
      <c r="C59">
        <v>593889.139118496</v>
      </c>
      <c r="D59">
        <v>2044623.27860796</v>
      </c>
      <c r="E59">
        <v>3726610.0025813</v>
      </c>
      <c r="F59">
        <v>932672.551587047</v>
      </c>
      <c r="G59">
        <v>1002898.72563019</v>
      </c>
    </row>
    <row r="60" spans="1:7">
      <c r="A60">
        <v>58</v>
      </c>
      <c r="B60">
        <v>8244841.25969857</v>
      </c>
      <c r="C60">
        <v>601767.667106683</v>
      </c>
      <c r="D60">
        <v>2017600.86255877</v>
      </c>
      <c r="E60">
        <v>3726610.0025813</v>
      </c>
      <c r="F60">
        <v>906173.830794963</v>
      </c>
      <c r="G60">
        <v>992688.89665685</v>
      </c>
    </row>
    <row r="61" spans="1:7">
      <c r="A61">
        <v>59</v>
      </c>
      <c r="B61">
        <v>8193932.85220322</v>
      </c>
      <c r="C61">
        <v>609633.062759952</v>
      </c>
      <c r="D61">
        <v>1991859.99709237</v>
      </c>
      <c r="E61">
        <v>3726610.0025813</v>
      </c>
      <c r="F61">
        <v>881927.077637525</v>
      </c>
      <c r="G61">
        <v>983902.712132081</v>
      </c>
    </row>
    <row r="62" spans="1:7">
      <c r="A62">
        <v>60</v>
      </c>
      <c r="B62">
        <v>8167066.48946226</v>
      </c>
      <c r="C62">
        <v>613692.089324423</v>
      </c>
      <c r="D62">
        <v>1980210.98971822</v>
      </c>
      <c r="E62">
        <v>3726610.0025813</v>
      </c>
      <c r="F62">
        <v>867950.963839981</v>
      </c>
      <c r="G62">
        <v>978602.443998337</v>
      </c>
    </row>
    <row r="63" spans="1:7">
      <c r="A63">
        <v>61</v>
      </c>
      <c r="B63">
        <v>8140736.64290097</v>
      </c>
      <c r="C63">
        <v>618643.82795266</v>
      </c>
      <c r="D63">
        <v>1967462.99505709</v>
      </c>
      <c r="E63">
        <v>3726610.0025813</v>
      </c>
      <c r="F63">
        <v>854387.145517985</v>
      </c>
      <c r="G63">
        <v>973632.671791937</v>
      </c>
    </row>
    <row r="64" spans="1:7">
      <c r="A64">
        <v>62</v>
      </c>
      <c r="B64">
        <v>8093458.50395193</v>
      </c>
      <c r="C64">
        <v>626694.580511507</v>
      </c>
      <c r="D64">
        <v>1943281.69840065</v>
      </c>
      <c r="E64">
        <v>3726610.0025813</v>
      </c>
      <c r="F64">
        <v>831558.09296523</v>
      </c>
      <c r="G64">
        <v>965314.129493246</v>
      </c>
    </row>
    <row r="65" spans="1:7">
      <c r="A65">
        <v>63</v>
      </c>
      <c r="B65">
        <v>8047179.93146852</v>
      </c>
      <c r="C65">
        <v>634075.632919459</v>
      </c>
      <c r="D65">
        <v>1921988.60390381</v>
      </c>
      <c r="E65">
        <v>3726610.0025813</v>
      </c>
      <c r="F65">
        <v>808181.604902849</v>
      </c>
      <c r="G65">
        <v>956324.087161101</v>
      </c>
    </row>
    <row r="66" spans="1:7">
      <c r="A66">
        <v>64</v>
      </c>
      <c r="B66">
        <v>8024204.80999107</v>
      </c>
      <c r="C66">
        <v>636957.157913486</v>
      </c>
      <c r="D66">
        <v>1911751.91055915</v>
      </c>
      <c r="E66">
        <v>3726610.0025813</v>
      </c>
      <c r="F66">
        <v>797093.565214363</v>
      </c>
      <c r="G66">
        <v>951792.17372278</v>
      </c>
    </row>
    <row r="67" spans="1:7">
      <c r="A67">
        <v>65</v>
      </c>
      <c r="B67">
        <v>7986249.51997011</v>
      </c>
      <c r="C67">
        <v>643623.834483531</v>
      </c>
      <c r="D67">
        <v>1892913.97058976</v>
      </c>
      <c r="E67">
        <v>3726610.0025813</v>
      </c>
      <c r="F67">
        <v>778273.408036092</v>
      </c>
      <c r="G67">
        <v>944828.304279424</v>
      </c>
    </row>
    <row r="68" spans="1:7">
      <c r="A68">
        <v>66</v>
      </c>
      <c r="B68">
        <v>7941573.64287442</v>
      </c>
      <c r="C68">
        <v>654123.130711983</v>
      </c>
      <c r="D68">
        <v>1868669.18072823</v>
      </c>
      <c r="E68">
        <v>3726610.0025813</v>
      </c>
      <c r="F68">
        <v>755681.990376559</v>
      </c>
      <c r="G68">
        <v>936489.338476347</v>
      </c>
    </row>
    <row r="69" spans="1:7">
      <c r="A69">
        <v>67</v>
      </c>
      <c r="B69">
        <v>7926343.78459318</v>
      </c>
      <c r="C69">
        <v>657846.622490139</v>
      </c>
      <c r="D69">
        <v>1860704.41909102</v>
      </c>
      <c r="E69">
        <v>3726610.0025813</v>
      </c>
      <c r="F69">
        <v>747475.796677678</v>
      </c>
      <c r="G69">
        <v>933706.943753048</v>
      </c>
    </row>
    <row r="70" spans="1:7">
      <c r="A70">
        <v>68</v>
      </c>
      <c r="B70">
        <v>7904532.84008492</v>
      </c>
      <c r="C70">
        <v>662117.254169922</v>
      </c>
      <c r="D70">
        <v>1850466.37425833</v>
      </c>
      <c r="E70">
        <v>3726610.0025813</v>
      </c>
      <c r="F70">
        <v>735912.261089291</v>
      </c>
      <c r="G70">
        <v>929426.947986076</v>
      </c>
    </row>
    <row r="71" spans="1:7">
      <c r="A71">
        <v>69</v>
      </c>
      <c r="B71">
        <v>7886534.74496197</v>
      </c>
      <c r="C71">
        <v>666238.172979749</v>
      </c>
      <c r="D71">
        <v>1841074.53310224</v>
      </c>
      <c r="E71">
        <v>3726610.0025813</v>
      </c>
      <c r="F71">
        <v>726844.407998906</v>
      </c>
      <c r="G71">
        <v>925767.628299778</v>
      </c>
    </row>
    <row r="72" spans="1:7">
      <c r="A72">
        <v>70</v>
      </c>
      <c r="B72">
        <v>7875942.07438306</v>
      </c>
      <c r="C72">
        <v>669243.062489442</v>
      </c>
      <c r="D72">
        <v>1833867.78166693</v>
      </c>
      <c r="E72">
        <v>3726610.0025813</v>
      </c>
      <c r="F72">
        <v>722068.869838014</v>
      </c>
      <c r="G72">
        <v>924152.35780737</v>
      </c>
    </row>
    <row r="73" spans="1:7">
      <c r="A73">
        <v>71</v>
      </c>
      <c r="B73">
        <v>7874419.17500747</v>
      </c>
      <c r="C73">
        <v>669669.988223072</v>
      </c>
      <c r="D73">
        <v>1832928.58997168</v>
      </c>
      <c r="E73">
        <v>3726610.0025813</v>
      </c>
      <c r="F73">
        <v>721291.832893397</v>
      </c>
      <c r="G73">
        <v>923918.761338017</v>
      </c>
    </row>
    <row r="74" spans="1:7">
      <c r="A74">
        <v>72</v>
      </c>
      <c r="B74">
        <v>7836167.36161282</v>
      </c>
      <c r="C74">
        <v>678767.26045824</v>
      </c>
      <c r="D74">
        <v>1813436.43607161</v>
      </c>
      <c r="E74">
        <v>3726610.0025813</v>
      </c>
      <c r="F74">
        <v>701075.846204989</v>
      </c>
      <c r="G74">
        <v>916277.816296687</v>
      </c>
    </row>
    <row r="75" spans="1:7">
      <c r="A75">
        <v>73</v>
      </c>
      <c r="B75">
        <v>7819160.82198554</v>
      </c>
      <c r="C75">
        <v>683854.691622523</v>
      </c>
      <c r="D75">
        <v>1803237.12877836</v>
      </c>
      <c r="E75">
        <v>3726610.0025813</v>
      </c>
      <c r="F75">
        <v>692402.514447404</v>
      </c>
      <c r="G75">
        <v>913056.484555961</v>
      </c>
    </row>
    <row r="76" spans="1:7">
      <c r="A76">
        <v>74</v>
      </c>
      <c r="B76">
        <v>7800759.30917245</v>
      </c>
      <c r="C76">
        <v>688952.265038657</v>
      </c>
      <c r="D76">
        <v>1792589.43651875</v>
      </c>
      <c r="E76">
        <v>3726610.0025813</v>
      </c>
      <c r="F76">
        <v>683026.387528973</v>
      </c>
      <c r="G76">
        <v>909581.217504774</v>
      </c>
    </row>
    <row r="77" spans="1:7">
      <c r="A77">
        <v>75</v>
      </c>
      <c r="B77">
        <v>7783033.1299157</v>
      </c>
      <c r="C77">
        <v>693239.909368354</v>
      </c>
      <c r="D77">
        <v>1783008.55835341</v>
      </c>
      <c r="E77">
        <v>3726610.0025813</v>
      </c>
      <c r="F77">
        <v>674026.272858494</v>
      </c>
      <c r="G77">
        <v>906148.386754144</v>
      </c>
    </row>
    <row r="78" spans="1:7">
      <c r="A78">
        <v>76</v>
      </c>
      <c r="B78">
        <v>7754278.67713393</v>
      </c>
      <c r="C78">
        <v>701483.402051662</v>
      </c>
      <c r="D78">
        <v>1767907.0070678</v>
      </c>
      <c r="E78">
        <v>3726610.0025813</v>
      </c>
      <c r="F78">
        <v>658191.192289345</v>
      </c>
      <c r="G78">
        <v>900087.073143825</v>
      </c>
    </row>
    <row r="79" spans="1:7">
      <c r="A79">
        <v>77</v>
      </c>
      <c r="B79">
        <v>7728586.3775278</v>
      </c>
      <c r="C79">
        <v>710982.828607495</v>
      </c>
      <c r="D79">
        <v>1752163.51989051</v>
      </c>
      <c r="E79">
        <v>3726610.0025813</v>
      </c>
      <c r="F79">
        <v>643879.912600672</v>
      </c>
      <c r="G79">
        <v>894950.113847828</v>
      </c>
    </row>
    <row r="80" spans="1:7">
      <c r="A80">
        <v>78</v>
      </c>
      <c r="B80">
        <v>7707033.29538798</v>
      </c>
      <c r="C80">
        <v>719137.583800698</v>
      </c>
      <c r="D80">
        <v>1739457.75954973</v>
      </c>
      <c r="E80">
        <v>3726610.0025813</v>
      </c>
      <c r="F80">
        <v>631545.212830223</v>
      </c>
      <c r="G80">
        <v>890282.736626037</v>
      </c>
    </row>
    <row r="81" spans="1:7">
      <c r="A81">
        <v>79</v>
      </c>
      <c r="B81">
        <v>7680204.59334056</v>
      </c>
      <c r="C81">
        <v>727503.074392038</v>
      </c>
      <c r="D81">
        <v>1725027.51161855</v>
      </c>
      <c r="E81">
        <v>3726610.0025813</v>
      </c>
      <c r="F81">
        <v>616486.701975504</v>
      </c>
      <c r="G81">
        <v>884577.302773173</v>
      </c>
    </row>
    <row r="82" spans="1:7">
      <c r="A82">
        <v>80</v>
      </c>
      <c r="B82">
        <v>7664571.28321815</v>
      </c>
      <c r="C82">
        <v>734238.893821395</v>
      </c>
      <c r="D82">
        <v>1714989.13168689</v>
      </c>
      <c r="E82">
        <v>3726610.0025813</v>
      </c>
      <c r="F82">
        <v>607462.66638296</v>
      </c>
      <c r="G82">
        <v>881270.588745613</v>
      </c>
    </row>
    <row r="83" spans="1:7">
      <c r="A83">
        <v>81</v>
      </c>
      <c r="B83">
        <v>7654139.08000528</v>
      </c>
      <c r="C83">
        <v>738038.974417344</v>
      </c>
      <c r="D83">
        <v>1708721.39873679</v>
      </c>
      <c r="E83">
        <v>3726610.0025813</v>
      </c>
      <c r="F83">
        <v>601812.091623224</v>
      </c>
      <c r="G83">
        <v>878956.612646632</v>
      </c>
    </row>
    <row r="84" spans="1:7">
      <c r="A84">
        <v>82</v>
      </c>
      <c r="B84">
        <v>7639390.78407722</v>
      </c>
      <c r="C84">
        <v>744562.827970165</v>
      </c>
      <c r="D84">
        <v>1699217.18792251</v>
      </c>
      <c r="E84">
        <v>3726610.0025813</v>
      </c>
      <c r="F84">
        <v>593259.699625243</v>
      </c>
      <c r="G84">
        <v>875741.065978003</v>
      </c>
    </row>
    <row r="85" spans="1:7">
      <c r="A85">
        <v>83</v>
      </c>
      <c r="B85">
        <v>7627612.19340685</v>
      </c>
      <c r="C85">
        <v>749587.756463153</v>
      </c>
      <c r="D85">
        <v>1691950.80388765</v>
      </c>
      <c r="E85">
        <v>3726610.0025813</v>
      </c>
      <c r="F85">
        <v>586201.758958958</v>
      </c>
      <c r="G85">
        <v>873261.871515788</v>
      </c>
    </row>
    <row r="86" spans="1:7">
      <c r="A86">
        <v>84</v>
      </c>
      <c r="B86">
        <v>7621401.17976446</v>
      </c>
      <c r="C86">
        <v>752091.52648332</v>
      </c>
      <c r="D86">
        <v>1688978.85695765</v>
      </c>
      <c r="E86">
        <v>3726610.0025813</v>
      </c>
      <c r="F86">
        <v>582091.493580135</v>
      </c>
      <c r="G86">
        <v>871629.300162057</v>
      </c>
    </row>
    <row r="87" spans="1:7">
      <c r="A87">
        <v>85</v>
      </c>
      <c r="B87">
        <v>7621144.10296256</v>
      </c>
      <c r="C87">
        <v>752637.70127117</v>
      </c>
      <c r="D87">
        <v>1688304.53858754</v>
      </c>
      <c r="E87">
        <v>3726610.0025813</v>
      </c>
      <c r="F87">
        <v>581984.576221727</v>
      </c>
      <c r="G87">
        <v>871607.284300823</v>
      </c>
    </row>
    <row r="88" spans="1:7">
      <c r="A88">
        <v>86</v>
      </c>
      <c r="B88">
        <v>7599637.64782071</v>
      </c>
      <c r="C88">
        <v>762207.256309648</v>
      </c>
      <c r="D88">
        <v>1674968.99732937</v>
      </c>
      <c r="E88">
        <v>3726610.0025813</v>
      </c>
      <c r="F88">
        <v>569093.945072488</v>
      </c>
      <c r="G88">
        <v>866757.446527911</v>
      </c>
    </row>
    <row r="89" spans="1:7">
      <c r="A89">
        <v>87</v>
      </c>
      <c r="B89">
        <v>7587975.15487089</v>
      </c>
      <c r="C89">
        <v>767543.984328447</v>
      </c>
      <c r="D89">
        <v>1668197.673566</v>
      </c>
      <c r="E89">
        <v>3726610.0025813</v>
      </c>
      <c r="F89">
        <v>561682.174043801</v>
      </c>
      <c r="G89">
        <v>863941.320351336</v>
      </c>
    </row>
    <row r="90" spans="1:7">
      <c r="A90">
        <v>88</v>
      </c>
      <c r="B90">
        <v>7577211.02439928</v>
      </c>
      <c r="C90">
        <v>773494.95524584</v>
      </c>
      <c r="D90">
        <v>1661277.26001462</v>
      </c>
      <c r="E90">
        <v>3726610.0025813</v>
      </c>
      <c r="F90">
        <v>554533.342120083</v>
      </c>
      <c r="G90">
        <v>861295.464437433</v>
      </c>
    </row>
    <row r="91" spans="1:7">
      <c r="A91">
        <v>89</v>
      </c>
      <c r="B91">
        <v>7560562.78229716</v>
      </c>
      <c r="C91">
        <v>782346.27958728</v>
      </c>
      <c r="D91">
        <v>1649989.14390563</v>
      </c>
      <c r="E91">
        <v>3726610.0025813</v>
      </c>
      <c r="F91">
        <v>544137.8573283</v>
      </c>
      <c r="G91">
        <v>857479.498894651</v>
      </c>
    </row>
    <row r="92" spans="1:7">
      <c r="A92">
        <v>90</v>
      </c>
      <c r="B92">
        <v>7545477.90859334</v>
      </c>
      <c r="C92">
        <v>788849.589001906</v>
      </c>
      <c r="D92">
        <v>1641259.50275581</v>
      </c>
      <c r="E92">
        <v>3726610.0025813</v>
      </c>
      <c r="F92">
        <v>534909.956882682</v>
      </c>
      <c r="G92">
        <v>853848.857371635</v>
      </c>
    </row>
    <row r="93" spans="1:7">
      <c r="A93">
        <v>91</v>
      </c>
      <c r="B93">
        <v>7532926.29736167</v>
      </c>
      <c r="C93">
        <v>794748.312134132</v>
      </c>
      <c r="D93">
        <v>1633410.57434737</v>
      </c>
      <c r="E93">
        <v>3726610.0025813</v>
      </c>
      <c r="F93">
        <v>527188.208589421</v>
      </c>
      <c r="G93">
        <v>850969.199709454</v>
      </c>
    </row>
    <row r="94" spans="1:7">
      <c r="A94">
        <v>92</v>
      </c>
      <c r="B94">
        <v>7517058.8151345</v>
      </c>
      <c r="C94">
        <v>805417.857351839</v>
      </c>
      <c r="D94">
        <v>1621602.18865965</v>
      </c>
      <c r="E94">
        <v>3726610.0025813</v>
      </c>
      <c r="F94">
        <v>516452.89298216</v>
      </c>
      <c r="G94">
        <v>846975.873559556</v>
      </c>
    </row>
    <row r="95" spans="1:7">
      <c r="A95">
        <v>93</v>
      </c>
      <c r="B95">
        <v>7506742.95071065</v>
      </c>
      <c r="C95">
        <v>811104.728260808</v>
      </c>
      <c r="D95">
        <v>1615013.9797646</v>
      </c>
      <c r="E95">
        <v>3726610.0025813</v>
      </c>
      <c r="F95">
        <v>509659.988732271</v>
      </c>
      <c r="G95">
        <v>844354.251371673</v>
      </c>
    </row>
    <row r="96" spans="1:7">
      <c r="A96">
        <v>94</v>
      </c>
      <c r="B96">
        <v>7499530.48923286</v>
      </c>
      <c r="C96">
        <v>815858.966887143</v>
      </c>
      <c r="D96">
        <v>1610000.62674912</v>
      </c>
      <c r="E96">
        <v>3726610.0025813</v>
      </c>
      <c r="F96">
        <v>504508.419806052</v>
      </c>
      <c r="G96">
        <v>842552.473209254</v>
      </c>
    </row>
    <row r="97" spans="1:7">
      <c r="A97">
        <v>95</v>
      </c>
      <c r="B97">
        <v>7490075.71539515</v>
      </c>
      <c r="C97">
        <v>821635.978304087</v>
      </c>
      <c r="D97">
        <v>1603743.70133178</v>
      </c>
      <c r="E97">
        <v>3726610.0025813</v>
      </c>
      <c r="F97">
        <v>497979.039700264</v>
      </c>
      <c r="G97">
        <v>840106.993477716</v>
      </c>
    </row>
    <row r="98" spans="1:7">
      <c r="A98">
        <v>96</v>
      </c>
      <c r="B98">
        <v>7482489.34061941</v>
      </c>
      <c r="C98">
        <v>826666.673107707</v>
      </c>
      <c r="D98">
        <v>1598382.22002384</v>
      </c>
      <c r="E98">
        <v>3726610.0025813</v>
      </c>
      <c r="F98">
        <v>492795.011176195</v>
      </c>
      <c r="G98">
        <v>838035.433730368</v>
      </c>
    </row>
    <row r="99" spans="1:7">
      <c r="A99">
        <v>97</v>
      </c>
      <c r="B99">
        <v>7478730.35309377</v>
      </c>
      <c r="C99">
        <v>829570.801328692</v>
      </c>
      <c r="D99">
        <v>1594947.95560441</v>
      </c>
      <c r="E99">
        <v>3726610.0025813</v>
      </c>
      <c r="F99">
        <v>490391.278628694</v>
      </c>
      <c r="G99">
        <v>837210.314950679</v>
      </c>
    </row>
    <row r="100" spans="1:7">
      <c r="A100">
        <v>98</v>
      </c>
      <c r="B100">
        <v>7478854.91743121</v>
      </c>
      <c r="C100">
        <v>830004.138731075</v>
      </c>
      <c r="D100">
        <v>1594568.55758163</v>
      </c>
      <c r="E100">
        <v>3726610.0025813</v>
      </c>
      <c r="F100">
        <v>490436.832678659</v>
      </c>
      <c r="G100">
        <v>837235.385858551</v>
      </c>
    </row>
    <row r="101" spans="1:7">
      <c r="A101">
        <v>99</v>
      </c>
      <c r="B101">
        <v>7465861.64562226</v>
      </c>
      <c r="C101">
        <v>839031.660700094</v>
      </c>
      <c r="D101">
        <v>1585346.98412378</v>
      </c>
      <c r="E101">
        <v>3726610.0025813</v>
      </c>
      <c r="F101">
        <v>481133.750988712</v>
      </c>
      <c r="G101">
        <v>833739.247228374</v>
      </c>
    </row>
    <row r="102" spans="1:7">
      <c r="A102">
        <v>100</v>
      </c>
      <c r="B102">
        <v>7461418.49648427</v>
      </c>
      <c r="C102">
        <v>842944.952824872</v>
      </c>
      <c r="D102">
        <v>1582068.10643609</v>
      </c>
      <c r="E102">
        <v>3726610.0025813</v>
      </c>
      <c r="F102">
        <v>477482.263002081</v>
      </c>
      <c r="G102">
        <v>832313.171639932</v>
      </c>
    </row>
    <row r="103" spans="1:7">
      <c r="A103">
        <v>101</v>
      </c>
      <c r="B103">
        <v>7454383.8705294</v>
      </c>
      <c r="C103">
        <v>848690.120856869</v>
      </c>
      <c r="D103">
        <v>1576208.48529827</v>
      </c>
      <c r="E103">
        <v>3726610.0025813</v>
      </c>
      <c r="F103">
        <v>472435.311054571</v>
      </c>
      <c r="G103">
        <v>830439.950738395</v>
      </c>
    </row>
    <row r="104" spans="1:7">
      <c r="A104">
        <v>102</v>
      </c>
      <c r="B104">
        <v>7444366.278098</v>
      </c>
      <c r="C104">
        <v>856240.686949609</v>
      </c>
      <c r="D104">
        <v>1568681.88471502</v>
      </c>
      <c r="E104">
        <v>3726610.0025813</v>
      </c>
      <c r="F104">
        <v>465178.293426075</v>
      </c>
      <c r="G104">
        <v>827655.410425997</v>
      </c>
    </row>
    <row r="105" spans="1:7">
      <c r="A105">
        <v>103</v>
      </c>
      <c r="B105">
        <v>7436008.13421626</v>
      </c>
      <c r="C105">
        <v>865574.706908172</v>
      </c>
      <c r="D105">
        <v>1560603.68760143</v>
      </c>
      <c r="E105">
        <v>3726610.0025813</v>
      </c>
      <c r="F105">
        <v>458103.165394225</v>
      </c>
      <c r="G105">
        <v>825116.571731126</v>
      </c>
    </row>
    <row r="106" spans="1:7">
      <c r="A106">
        <v>104</v>
      </c>
      <c r="B106">
        <v>7429315.90288247</v>
      </c>
      <c r="C106">
        <v>873325.724448733</v>
      </c>
      <c r="D106">
        <v>1554232.94894466</v>
      </c>
      <c r="E106">
        <v>3726610.0025813</v>
      </c>
      <c r="F106">
        <v>452242.035672061</v>
      </c>
      <c r="G106">
        <v>822905.191235718</v>
      </c>
    </row>
    <row r="107" spans="1:7">
      <c r="A107">
        <v>105</v>
      </c>
      <c r="B107">
        <v>7419823.09763735</v>
      </c>
      <c r="C107">
        <v>881243.751052749</v>
      </c>
      <c r="D107">
        <v>1546950.32474185</v>
      </c>
      <c r="E107">
        <v>3726610.0025813</v>
      </c>
      <c r="F107">
        <v>444902.362283585</v>
      </c>
      <c r="G107">
        <v>820116.656977865</v>
      </c>
    </row>
    <row r="108" spans="1:7">
      <c r="A108">
        <v>106</v>
      </c>
      <c r="B108">
        <v>7413215.06225683</v>
      </c>
      <c r="C108">
        <v>888674.981631086</v>
      </c>
      <c r="D108">
        <v>1540659.44877967</v>
      </c>
      <c r="E108">
        <v>3726610.0025813</v>
      </c>
      <c r="F108">
        <v>439231.246710835</v>
      </c>
      <c r="G108">
        <v>818039.382553938</v>
      </c>
    </row>
    <row r="109" spans="1:7">
      <c r="A109">
        <v>107</v>
      </c>
      <c r="B109">
        <v>7408630.49080033</v>
      </c>
      <c r="C109">
        <v>893469.179000365</v>
      </c>
      <c r="D109">
        <v>1536444.63971422</v>
      </c>
      <c r="E109">
        <v>3726610.0025813</v>
      </c>
      <c r="F109">
        <v>435552.192109077</v>
      </c>
      <c r="G109">
        <v>816554.477395366</v>
      </c>
    </row>
    <row r="110" spans="1:7">
      <c r="A110">
        <v>108</v>
      </c>
      <c r="B110">
        <v>7402966.37667783</v>
      </c>
      <c r="C110">
        <v>900477.593661256</v>
      </c>
      <c r="D110">
        <v>1530714.54612237</v>
      </c>
      <c r="E110">
        <v>3726610.0025813</v>
      </c>
      <c r="F110">
        <v>430506.807033944</v>
      </c>
      <c r="G110">
        <v>814657.427278956</v>
      </c>
    </row>
    <row r="111" spans="1:7">
      <c r="A111">
        <v>109</v>
      </c>
      <c r="B111">
        <v>7398560.9777724</v>
      </c>
      <c r="C111">
        <v>905943.112299041</v>
      </c>
      <c r="D111">
        <v>1526353.31159166</v>
      </c>
      <c r="E111">
        <v>3726610.0025813</v>
      </c>
      <c r="F111">
        <v>426441.539677207</v>
      </c>
      <c r="G111">
        <v>813213.011623193</v>
      </c>
    </row>
    <row r="112" spans="1:7">
      <c r="A112">
        <v>110</v>
      </c>
      <c r="B112">
        <v>7396472.24875346</v>
      </c>
      <c r="C112">
        <v>908284.745382021</v>
      </c>
      <c r="D112">
        <v>1524799.48475079</v>
      </c>
      <c r="E112">
        <v>3726610.0025813</v>
      </c>
      <c r="F112">
        <v>424387.657061738</v>
      </c>
      <c r="G112">
        <v>812390.358977618</v>
      </c>
    </row>
    <row r="113" spans="1:7">
      <c r="A113">
        <v>111</v>
      </c>
      <c r="B113">
        <v>7396652.84930218</v>
      </c>
      <c r="C113">
        <v>907760.916833643</v>
      </c>
      <c r="D113">
        <v>1525232.29398746</v>
      </c>
      <c r="E113">
        <v>3726610.0025813</v>
      </c>
      <c r="F113">
        <v>424586.36219458</v>
      </c>
      <c r="G113">
        <v>812463.273705195</v>
      </c>
    </row>
    <row r="114" spans="1:7">
      <c r="A114">
        <v>112</v>
      </c>
      <c r="B114">
        <v>7389123.0020058</v>
      </c>
      <c r="C114">
        <v>917781.065361079</v>
      </c>
      <c r="D114">
        <v>1517394.27085937</v>
      </c>
      <c r="E114">
        <v>3726610.0025813</v>
      </c>
      <c r="F114">
        <v>417531.021948375</v>
      </c>
      <c r="G114">
        <v>809806.641255681</v>
      </c>
    </row>
    <row r="115" spans="1:7">
      <c r="A115">
        <v>113</v>
      </c>
      <c r="B115">
        <v>7387038.90661979</v>
      </c>
      <c r="C115">
        <v>922179.986330694</v>
      </c>
      <c r="D115">
        <v>1514257.03302207</v>
      </c>
      <c r="E115">
        <v>3726610.0025813</v>
      </c>
      <c r="F115">
        <v>415053.470279771</v>
      </c>
      <c r="G115">
        <v>808938.414405953</v>
      </c>
    </row>
    <row r="116" spans="1:7">
      <c r="A116">
        <v>114</v>
      </c>
      <c r="B116">
        <v>7386989.46900386</v>
      </c>
      <c r="C116">
        <v>921956.473948376</v>
      </c>
      <c r="D116">
        <v>1514165.52862119</v>
      </c>
      <c r="E116">
        <v>3726610.0025813</v>
      </c>
      <c r="F116">
        <v>415233.940435232</v>
      </c>
      <c r="G116">
        <v>809023.523417763</v>
      </c>
    </row>
    <row r="117" spans="1:7">
      <c r="A117">
        <v>115</v>
      </c>
      <c r="B117">
        <v>7380951.09265445</v>
      </c>
      <c r="C117">
        <v>930711.103791879</v>
      </c>
      <c r="D117">
        <v>1507764.47872351</v>
      </c>
      <c r="E117">
        <v>3726610.0025813</v>
      </c>
      <c r="F117">
        <v>409114.187933326</v>
      </c>
      <c r="G117">
        <v>806751.319624432</v>
      </c>
    </row>
    <row r="118" spans="1:7">
      <c r="A118">
        <v>116</v>
      </c>
      <c r="B118">
        <v>7375983.09275631</v>
      </c>
      <c r="C118">
        <v>935673.361370894</v>
      </c>
      <c r="D118">
        <v>1503695.66272171</v>
      </c>
      <c r="E118">
        <v>3726610.0025813</v>
      </c>
      <c r="F118">
        <v>404921.474805604</v>
      </c>
      <c r="G118">
        <v>805082.591276799</v>
      </c>
    </row>
    <row r="119" spans="1:7">
      <c r="A119">
        <v>117</v>
      </c>
      <c r="B119">
        <v>7371965.84526138</v>
      </c>
      <c r="C119">
        <v>939861.935584587</v>
      </c>
      <c r="D119">
        <v>1500183.03171215</v>
      </c>
      <c r="E119">
        <v>3726610.0025813</v>
      </c>
      <c r="F119">
        <v>401509.829562103</v>
      </c>
      <c r="G119">
        <v>803801.04582124</v>
      </c>
    </row>
    <row r="120" spans="1:7">
      <c r="A120">
        <v>118</v>
      </c>
      <c r="B120">
        <v>7366451.19142366</v>
      </c>
      <c r="C120">
        <v>950336.467402684</v>
      </c>
      <c r="D120">
        <v>1492951.99304437</v>
      </c>
      <c r="E120">
        <v>3726610.0025813</v>
      </c>
      <c r="F120">
        <v>395131.391115894</v>
      </c>
      <c r="G120">
        <v>801421.337279421</v>
      </c>
    </row>
    <row r="121" spans="1:7">
      <c r="A121">
        <v>119</v>
      </c>
      <c r="B121">
        <v>7362345.38663159</v>
      </c>
      <c r="C121">
        <v>956938.197436237</v>
      </c>
      <c r="D121">
        <v>1488366.87778798</v>
      </c>
      <c r="E121">
        <v>3726610.0025813</v>
      </c>
      <c r="F121">
        <v>390716.284218969</v>
      </c>
      <c r="G121">
        <v>799714.024607111</v>
      </c>
    </row>
    <row r="122" spans="1:7">
      <c r="A122">
        <v>120</v>
      </c>
      <c r="B122">
        <v>7359509.25354909</v>
      </c>
      <c r="C122">
        <v>962267.698131448</v>
      </c>
      <c r="D122">
        <v>1484879.255628</v>
      </c>
      <c r="E122">
        <v>3726610.0025813</v>
      </c>
      <c r="F122">
        <v>387260.756217842</v>
      </c>
      <c r="G122">
        <v>798491.540990497</v>
      </c>
    </row>
    <row r="123" spans="1:7">
      <c r="A123">
        <v>121</v>
      </c>
      <c r="B123">
        <v>7356174.7866441</v>
      </c>
      <c r="C123">
        <v>968094.027656377</v>
      </c>
      <c r="D123">
        <v>1481020.83022446</v>
      </c>
      <c r="E123">
        <v>3726610.0025813</v>
      </c>
      <c r="F123">
        <v>383406.511935513</v>
      </c>
      <c r="G123">
        <v>797043.414246451</v>
      </c>
    </row>
    <row r="124" spans="1:7">
      <c r="A124">
        <v>122</v>
      </c>
      <c r="B124">
        <v>7353641.51019582</v>
      </c>
      <c r="C124">
        <v>972837.177561764</v>
      </c>
      <c r="D124">
        <v>1477856.94138394</v>
      </c>
      <c r="E124">
        <v>3726610.0025813</v>
      </c>
      <c r="F124">
        <v>380466.046097215</v>
      </c>
      <c r="G124">
        <v>795871.342571601</v>
      </c>
    </row>
    <row r="125" spans="1:7">
      <c r="A125">
        <v>123</v>
      </c>
      <c r="B125">
        <v>7352553.3294971</v>
      </c>
      <c r="C125">
        <v>975377.360120426</v>
      </c>
      <c r="D125">
        <v>1475952.15122559</v>
      </c>
      <c r="E125">
        <v>3726610.0025813</v>
      </c>
      <c r="F125">
        <v>379181.645863017</v>
      </c>
      <c r="G125">
        <v>795432.169706766</v>
      </c>
    </row>
    <row r="126" spans="1:7">
      <c r="A126">
        <v>124</v>
      </c>
      <c r="B126">
        <v>7352673.70419855</v>
      </c>
      <c r="C126">
        <v>975669.085489125</v>
      </c>
      <c r="D126">
        <v>1475774.71002764</v>
      </c>
      <c r="E126">
        <v>3726610.0025813</v>
      </c>
      <c r="F126">
        <v>379185.472554576</v>
      </c>
      <c r="G126">
        <v>795434.433545907</v>
      </c>
    </row>
    <row r="127" spans="1:7">
      <c r="A127">
        <v>125</v>
      </c>
      <c r="B127">
        <v>7348532.14108994</v>
      </c>
      <c r="C127">
        <v>984053.329800505</v>
      </c>
      <c r="D127">
        <v>1470391.35626543</v>
      </c>
      <c r="E127">
        <v>3726610.0025813</v>
      </c>
      <c r="F127">
        <v>373993.054295277</v>
      </c>
      <c r="G127">
        <v>793484.398147435</v>
      </c>
    </row>
    <row r="128" spans="1:7">
      <c r="A128">
        <v>126</v>
      </c>
      <c r="B128">
        <v>7346493.35980556</v>
      </c>
      <c r="C128">
        <v>988374.32001842</v>
      </c>
      <c r="D128">
        <v>1467324.18011429</v>
      </c>
      <c r="E128">
        <v>3726610.0025813</v>
      </c>
      <c r="F128">
        <v>371600.976176482</v>
      </c>
      <c r="G128">
        <v>792583.880915069</v>
      </c>
    </row>
    <row r="129" spans="1:7">
      <c r="A129">
        <v>127</v>
      </c>
      <c r="B129">
        <v>7345351.34251165</v>
      </c>
      <c r="C129">
        <v>989294.447629209</v>
      </c>
      <c r="D129">
        <v>1466600.28673187</v>
      </c>
      <c r="E129">
        <v>3726610.0025813</v>
      </c>
      <c r="F129">
        <v>370664.508074661</v>
      </c>
      <c r="G129">
        <v>792182.097494615</v>
      </c>
    </row>
    <row r="130" spans="1:7">
      <c r="A130">
        <v>128</v>
      </c>
      <c r="B130">
        <v>7345136.22049731</v>
      </c>
      <c r="C130">
        <v>988331.312699443</v>
      </c>
      <c r="D130">
        <v>1467079.10752559</v>
      </c>
      <c r="E130">
        <v>3726610.0025813</v>
      </c>
      <c r="F130">
        <v>370895.318643392</v>
      </c>
      <c r="G130">
        <v>792220.479047587</v>
      </c>
    </row>
    <row r="131" spans="1:7">
      <c r="A131">
        <v>129</v>
      </c>
      <c r="B131">
        <v>7342030.74572253</v>
      </c>
      <c r="C131">
        <v>997668.056557513</v>
      </c>
      <c r="D131">
        <v>1461545.72008622</v>
      </c>
      <c r="E131">
        <v>3726610.0025813</v>
      </c>
      <c r="F131">
        <v>365865.746806382</v>
      </c>
      <c r="G131">
        <v>790341.219691118</v>
      </c>
    </row>
    <row r="132" spans="1:7">
      <c r="A132">
        <v>130</v>
      </c>
      <c r="B132">
        <v>7340477.75531986</v>
      </c>
      <c r="C132">
        <v>1004864.73881335</v>
      </c>
      <c r="D132">
        <v>1457597.6544275</v>
      </c>
      <c r="E132">
        <v>3726610.0025813</v>
      </c>
      <c r="F132">
        <v>362376.47132133</v>
      </c>
      <c r="G132">
        <v>789028.888176379</v>
      </c>
    </row>
    <row r="133" spans="1:7">
      <c r="A133">
        <v>131</v>
      </c>
      <c r="B133">
        <v>7337580.54838481</v>
      </c>
      <c r="C133">
        <v>1011366.01276159</v>
      </c>
      <c r="D133">
        <v>1453652.37399753</v>
      </c>
      <c r="E133">
        <v>3726610.0025813</v>
      </c>
      <c r="F133">
        <v>358429.886242764</v>
      </c>
      <c r="G133">
        <v>787522.272801637</v>
      </c>
    </row>
    <row r="134" spans="1:7">
      <c r="A134">
        <v>132</v>
      </c>
      <c r="B134">
        <v>7335375.49202289</v>
      </c>
      <c r="C134">
        <v>1018720.75090736</v>
      </c>
      <c r="D134">
        <v>1449381.04566602</v>
      </c>
      <c r="E134">
        <v>3726610.0025813</v>
      </c>
      <c r="F134">
        <v>354560.467375114</v>
      </c>
      <c r="G134">
        <v>786103.225493089</v>
      </c>
    </row>
    <row r="135" spans="1:7">
      <c r="A135">
        <v>133</v>
      </c>
      <c r="B135">
        <v>7333825.99351904</v>
      </c>
      <c r="C135">
        <v>1023597.65647897</v>
      </c>
      <c r="D135">
        <v>1446459.70873762</v>
      </c>
      <c r="E135">
        <v>3726610.0025813</v>
      </c>
      <c r="F135">
        <v>352062.946086769</v>
      </c>
      <c r="G135">
        <v>785095.679634383</v>
      </c>
    </row>
    <row r="136" spans="1:7">
      <c r="A136">
        <v>134</v>
      </c>
      <c r="B136">
        <v>7332164.79755283</v>
      </c>
      <c r="C136">
        <v>1030289.94128688</v>
      </c>
      <c r="D136">
        <v>1442648.74739121</v>
      </c>
      <c r="E136">
        <v>3726610.0025813</v>
      </c>
      <c r="F136">
        <v>348764.06313045</v>
      </c>
      <c r="G136">
        <v>783852.043162982</v>
      </c>
    </row>
    <row r="137" spans="1:7">
      <c r="A137">
        <v>135</v>
      </c>
      <c r="B137">
        <v>7331042.82144442</v>
      </c>
      <c r="C137">
        <v>1035330.63274514</v>
      </c>
      <c r="D137">
        <v>1439907.46081498</v>
      </c>
      <c r="E137">
        <v>3726610.0025813</v>
      </c>
      <c r="F137">
        <v>346245.391411398</v>
      </c>
      <c r="G137">
        <v>782949.333891604</v>
      </c>
    </row>
    <row r="138" spans="1:7">
      <c r="A138">
        <v>136</v>
      </c>
      <c r="B138">
        <v>7330511.6986416</v>
      </c>
      <c r="C138">
        <v>1036985.87512671</v>
      </c>
      <c r="D138">
        <v>1439191.7685157</v>
      </c>
      <c r="E138">
        <v>3726610.0025813</v>
      </c>
      <c r="F138">
        <v>345201.048445384</v>
      </c>
      <c r="G138">
        <v>782523.003972512</v>
      </c>
    </row>
    <row r="139" spans="1:7">
      <c r="A139">
        <v>137</v>
      </c>
      <c r="B139">
        <v>7330542.44222462</v>
      </c>
      <c r="C139">
        <v>1036434.58581511</v>
      </c>
      <c r="D139">
        <v>1439504.00017234</v>
      </c>
      <c r="E139">
        <v>3726610.0025813</v>
      </c>
      <c r="F139">
        <v>345396.368248074</v>
      </c>
      <c r="G139">
        <v>782597.485407802</v>
      </c>
    </row>
    <row r="140" spans="1:7">
      <c r="A140">
        <v>138</v>
      </c>
      <c r="B140">
        <v>7328719.72061494</v>
      </c>
      <c r="C140">
        <v>1045287.77412022</v>
      </c>
      <c r="D140">
        <v>1434721.07824066</v>
      </c>
      <c r="E140">
        <v>3726610.0025813</v>
      </c>
      <c r="F140">
        <v>341124.633231065</v>
      </c>
      <c r="G140">
        <v>780976.2324417</v>
      </c>
    </row>
    <row r="141" spans="1:7">
      <c r="A141">
        <v>139</v>
      </c>
      <c r="B141">
        <v>7327998.28431288</v>
      </c>
      <c r="C141">
        <v>1049817.26483246</v>
      </c>
      <c r="D141">
        <v>1432636.8019167</v>
      </c>
      <c r="E141">
        <v>3726610.0025813</v>
      </c>
      <c r="F141">
        <v>338826.50183955</v>
      </c>
      <c r="G141">
        <v>780107.713142868</v>
      </c>
    </row>
    <row r="142" spans="1:7">
      <c r="A142">
        <v>140</v>
      </c>
      <c r="B142">
        <v>7327692.98932146</v>
      </c>
      <c r="C142">
        <v>1053823.3247444</v>
      </c>
      <c r="D142">
        <v>1430601.34134084</v>
      </c>
      <c r="E142">
        <v>3726610.0025813</v>
      </c>
      <c r="F142">
        <v>337142.699229015</v>
      </c>
      <c r="G142">
        <v>779515.621425899</v>
      </c>
    </row>
    <row r="143" spans="1:7">
      <c r="A143">
        <v>141</v>
      </c>
      <c r="B143">
        <v>7327857.45677424</v>
      </c>
      <c r="C143">
        <v>1055431.13486619</v>
      </c>
      <c r="D143">
        <v>1429851.50636156</v>
      </c>
      <c r="E143">
        <v>3726610.0025813</v>
      </c>
      <c r="F143">
        <v>336609.278515197</v>
      </c>
      <c r="G143">
        <v>779355.534449995</v>
      </c>
    </row>
    <row r="144" spans="1:7">
      <c r="A144">
        <v>142</v>
      </c>
      <c r="B144">
        <v>7326355.47684763</v>
      </c>
      <c r="C144">
        <v>1058392.41193252</v>
      </c>
      <c r="D144">
        <v>1428063.5527353</v>
      </c>
      <c r="E144">
        <v>3726610.0025813</v>
      </c>
      <c r="F144">
        <v>334712.068606362</v>
      </c>
      <c r="G144">
        <v>778577.440992151</v>
      </c>
    </row>
    <row r="145" spans="1:7">
      <c r="A145">
        <v>143</v>
      </c>
      <c r="B145">
        <v>7325582.79311111</v>
      </c>
      <c r="C145">
        <v>1058038.98092501</v>
      </c>
      <c r="D145">
        <v>1427977.46024394</v>
      </c>
      <c r="E145">
        <v>3726610.0025813</v>
      </c>
      <c r="F145">
        <v>334478.535946771</v>
      </c>
      <c r="G145">
        <v>778477.813414096</v>
      </c>
    </row>
    <row r="146" spans="1:7">
      <c r="A146">
        <v>144</v>
      </c>
      <c r="B146">
        <v>7324520.18339308</v>
      </c>
      <c r="C146">
        <v>1066507.35160863</v>
      </c>
      <c r="D146">
        <v>1423610.55436625</v>
      </c>
      <c r="E146">
        <v>3726610.0025813</v>
      </c>
      <c r="F146">
        <v>330726.89912919</v>
      </c>
      <c r="G146">
        <v>777065.375707704</v>
      </c>
    </row>
    <row r="147" spans="1:7">
      <c r="A147">
        <v>145</v>
      </c>
      <c r="B147">
        <v>7323635.98468948</v>
      </c>
      <c r="C147">
        <v>1071497.35799323</v>
      </c>
      <c r="D147">
        <v>1421068.50306625</v>
      </c>
      <c r="E147">
        <v>3726610.0025813</v>
      </c>
      <c r="F147">
        <v>328347.482507129</v>
      </c>
      <c r="G147">
        <v>776112.638541572</v>
      </c>
    </row>
    <row r="148" spans="1:7">
      <c r="A148">
        <v>146</v>
      </c>
      <c r="B148">
        <v>7323088.09418949</v>
      </c>
      <c r="C148">
        <v>1075881.91451448</v>
      </c>
      <c r="D148">
        <v>1418980.26646459</v>
      </c>
      <c r="E148">
        <v>3726610.0025813</v>
      </c>
      <c r="F148">
        <v>326249.704981956</v>
      </c>
      <c r="G148">
        <v>775366.205647156</v>
      </c>
    </row>
    <row r="149" spans="1:7">
      <c r="A149">
        <v>147</v>
      </c>
      <c r="B149">
        <v>7322500.92360594</v>
      </c>
      <c r="C149">
        <v>1079652.1716269</v>
      </c>
      <c r="D149">
        <v>1417205.97910559</v>
      </c>
      <c r="E149">
        <v>3726610.0025813</v>
      </c>
      <c r="F149">
        <v>324383.872629265</v>
      </c>
      <c r="G149">
        <v>774648.897662888</v>
      </c>
    </row>
    <row r="150" spans="1:7">
      <c r="A150">
        <v>148</v>
      </c>
      <c r="B150">
        <v>7322066.34703479</v>
      </c>
      <c r="C150">
        <v>1081907.68236259</v>
      </c>
      <c r="D150">
        <v>1416057.69618388</v>
      </c>
      <c r="E150">
        <v>3726610.0025813</v>
      </c>
      <c r="F150">
        <v>323303.185860886</v>
      </c>
      <c r="G150">
        <v>774187.780046129</v>
      </c>
    </row>
    <row r="151" spans="1:7">
      <c r="A151">
        <v>149</v>
      </c>
      <c r="B151">
        <v>7321916.41313304</v>
      </c>
      <c r="C151">
        <v>1083754.13657823</v>
      </c>
      <c r="D151">
        <v>1414960.18751071</v>
      </c>
      <c r="E151">
        <v>3726610.0025813</v>
      </c>
      <c r="F151">
        <v>322632.156228011</v>
      </c>
      <c r="G151">
        <v>773959.93023478</v>
      </c>
    </row>
    <row r="152" spans="1:7">
      <c r="A152">
        <v>150</v>
      </c>
      <c r="B152">
        <v>7321987.88054996</v>
      </c>
      <c r="C152">
        <v>1084163.39619866</v>
      </c>
      <c r="D152">
        <v>1414763.82853787</v>
      </c>
      <c r="E152">
        <v>3726610.0025813</v>
      </c>
      <c r="F152">
        <v>322530.169003434</v>
      </c>
      <c r="G152">
        <v>773920.484228697</v>
      </c>
    </row>
    <row r="153" spans="1:7">
      <c r="A153">
        <v>151</v>
      </c>
      <c r="B153">
        <v>7321317.70173833</v>
      </c>
      <c r="C153">
        <v>1088532.07227405</v>
      </c>
      <c r="D153">
        <v>1412629.77895618</v>
      </c>
      <c r="E153">
        <v>3726610.0025813</v>
      </c>
      <c r="F153">
        <v>320432.660297476</v>
      </c>
      <c r="G153">
        <v>773113.187629323</v>
      </c>
    </row>
    <row r="154" spans="1:7">
      <c r="A154">
        <v>152</v>
      </c>
      <c r="B154">
        <v>7320984.5015438</v>
      </c>
      <c r="C154">
        <v>1089565.43337386</v>
      </c>
      <c r="D154">
        <v>1411827.47390344</v>
      </c>
      <c r="E154">
        <v>3726610.0025813</v>
      </c>
      <c r="F154">
        <v>320028.981297395</v>
      </c>
      <c r="G154">
        <v>772952.610387802</v>
      </c>
    </row>
    <row r="155" spans="1:7">
      <c r="A155">
        <v>153</v>
      </c>
      <c r="B155">
        <v>7320884.72608843</v>
      </c>
      <c r="C155">
        <v>1087004.48493196</v>
      </c>
      <c r="D155">
        <v>1413016.7317317</v>
      </c>
      <c r="E155">
        <v>3726610.0025813</v>
      </c>
      <c r="F155">
        <v>320979.743516353</v>
      </c>
      <c r="G155">
        <v>773273.763327118</v>
      </c>
    </row>
    <row r="156" spans="1:7">
      <c r="A156">
        <v>154</v>
      </c>
      <c r="B156">
        <v>7320865.29246803</v>
      </c>
      <c r="C156">
        <v>1089797.79169592</v>
      </c>
      <c r="D156">
        <v>1411701.19299882</v>
      </c>
      <c r="E156">
        <v>3726610.0025813</v>
      </c>
      <c r="F156">
        <v>319883.924464979</v>
      </c>
      <c r="G156">
        <v>772872.380727018</v>
      </c>
    </row>
    <row r="157" spans="1:7">
      <c r="A157">
        <v>155</v>
      </c>
      <c r="B157">
        <v>7320870.62042104</v>
      </c>
      <c r="C157">
        <v>1088376.83161298</v>
      </c>
      <c r="D157">
        <v>1412359.43616038</v>
      </c>
      <c r="E157">
        <v>3726610.0025813</v>
      </c>
      <c r="F157">
        <v>320443.20061572</v>
      </c>
      <c r="G157">
        <v>773081.149450658</v>
      </c>
    </row>
    <row r="158" spans="1:7">
      <c r="A158">
        <v>156</v>
      </c>
      <c r="B158">
        <v>7320560.0761123</v>
      </c>
      <c r="C158">
        <v>1097347.8368908</v>
      </c>
      <c r="D158">
        <v>1408199.66110507</v>
      </c>
      <c r="E158">
        <v>3726610.0025813</v>
      </c>
      <c r="F158">
        <v>316740.968700221</v>
      </c>
      <c r="G158">
        <v>771661.606834907</v>
      </c>
    </row>
    <row r="159" spans="1:7">
      <c r="A159">
        <v>157</v>
      </c>
      <c r="B159">
        <v>7320272.30916352</v>
      </c>
      <c r="C159">
        <v>1096793.69319925</v>
      </c>
      <c r="D159">
        <v>1408537.27301934</v>
      </c>
      <c r="E159">
        <v>3726610.0025813</v>
      </c>
      <c r="F159">
        <v>316725.956337509</v>
      </c>
      <c r="G159">
        <v>771605.384026118</v>
      </c>
    </row>
    <row r="160" spans="1:7">
      <c r="A160">
        <v>158</v>
      </c>
      <c r="B160">
        <v>7320076.7359936</v>
      </c>
      <c r="C160">
        <v>1098817.21887181</v>
      </c>
      <c r="D160">
        <v>1407601.0058308</v>
      </c>
      <c r="E160">
        <v>3726610.0025813</v>
      </c>
      <c r="F160">
        <v>315782.121521433</v>
      </c>
      <c r="G160">
        <v>771266.387188259</v>
      </c>
    </row>
    <row r="161" spans="1:7">
      <c r="A161">
        <v>159</v>
      </c>
      <c r="B161">
        <v>7319927.03637494</v>
      </c>
      <c r="C161">
        <v>1098903.36813134</v>
      </c>
      <c r="D161">
        <v>1407438.93552705</v>
      </c>
      <c r="E161">
        <v>3726610.0025813</v>
      </c>
      <c r="F161">
        <v>315784.250686933</v>
      </c>
      <c r="G161">
        <v>771190.47944832</v>
      </c>
    </row>
    <row r="162" spans="1:7">
      <c r="A162">
        <v>160</v>
      </c>
      <c r="B162">
        <v>7319750.27107179</v>
      </c>
      <c r="C162">
        <v>1100143.28211634</v>
      </c>
      <c r="D162">
        <v>1406691.99314845</v>
      </c>
      <c r="E162">
        <v>3726610.0025813</v>
      </c>
      <c r="F162">
        <v>315316.642392767</v>
      </c>
      <c r="G162">
        <v>770988.350832933</v>
      </c>
    </row>
    <row r="163" spans="1:7">
      <c r="A163">
        <v>161</v>
      </c>
      <c r="B163">
        <v>7319849.50095778</v>
      </c>
      <c r="C163">
        <v>1101880.82657443</v>
      </c>
      <c r="D163">
        <v>1405920.52346058</v>
      </c>
      <c r="E163">
        <v>3726610.0025813</v>
      </c>
      <c r="F163">
        <v>314680.82431426</v>
      </c>
      <c r="G163">
        <v>770757.324027201</v>
      </c>
    </row>
    <row r="164" spans="1:7">
      <c r="A164">
        <v>162</v>
      </c>
      <c r="B164">
        <v>7319711.60388331</v>
      </c>
      <c r="C164">
        <v>1099209.75137463</v>
      </c>
      <c r="D164">
        <v>1407185.1549457</v>
      </c>
      <c r="E164">
        <v>3726610.0025813</v>
      </c>
      <c r="F164">
        <v>315612.433367689</v>
      </c>
      <c r="G164">
        <v>771094.261613985</v>
      </c>
    </row>
    <row r="165" spans="1:7">
      <c r="A165">
        <v>163</v>
      </c>
      <c r="B165">
        <v>7319667.34564218</v>
      </c>
      <c r="C165">
        <v>1100167.31292441</v>
      </c>
      <c r="D165">
        <v>1406865.99388866</v>
      </c>
      <c r="E165">
        <v>3726610.0025813</v>
      </c>
      <c r="F165">
        <v>315143.137640317</v>
      </c>
      <c r="G165">
        <v>770880.898607489</v>
      </c>
    </row>
    <row r="166" spans="1:7">
      <c r="A166">
        <v>164</v>
      </c>
      <c r="B166">
        <v>7319729.66557082</v>
      </c>
      <c r="C166">
        <v>1099397.30853031</v>
      </c>
      <c r="D166">
        <v>1407110.76777068</v>
      </c>
      <c r="E166">
        <v>3726610.0025813</v>
      </c>
      <c r="F166">
        <v>315570.07228453</v>
      </c>
      <c r="G166">
        <v>771041.514404004</v>
      </c>
    </row>
    <row r="167" spans="1:7">
      <c r="A167">
        <v>165</v>
      </c>
      <c r="B167">
        <v>7319595.54803145</v>
      </c>
      <c r="C167">
        <v>1101872.33156498</v>
      </c>
      <c r="D167">
        <v>1406263.93127428</v>
      </c>
      <c r="E167">
        <v>3726610.0025813</v>
      </c>
      <c r="F167">
        <v>314337.370133236</v>
      </c>
      <c r="G167">
        <v>770511.91247765</v>
      </c>
    </row>
    <row r="168" spans="1:7">
      <c r="A168">
        <v>166</v>
      </c>
      <c r="B168">
        <v>7319655.02958341</v>
      </c>
      <c r="C168">
        <v>1108965.09308102</v>
      </c>
      <c r="D168">
        <v>1403027.72587503</v>
      </c>
      <c r="E168">
        <v>3726610.0025813</v>
      </c>
      <c r="F168">
        <v>311545.931959649</v>
      </c>
      <c r="G168">
        <v>769506.276086409</v>
      </c>
    </row>
    <row r="169" spans="1:7">
      <c r="A169">
        <v>167</v>
      </c>
      <c r="B169">
        <v>7319701.30465867</v>
      </c>
      <c r="C169">
        <v>1103155.72987166</v>
      </c>
      <c r="D169">
        <v>1405690.62399288</v>
      </c>
      <c r="E169">
        <v>3726610.0025813</v>
      </c>
      <c r="F169">
        <v>313893.947050846</v>
      </c>
      <c r="G169">
        <v>770351.00116199</v>
      </c>
    </row>
    <row r="170" spans="1:7">
      <c r="A170">
        <v>168</v>
      </c>
      <c r="B170">
        <v>7319637.70336071</v>
      </c>
      <c r="C170">
        <v>1100777.67279252</v>
      </c>
      <c r="D170">
        <v>1406791.33155165</v>
      </c>
      <c r="E170">
        <v>3726610.0025813</v>
      </c>
      <c r="F170">
        <v>314785.847863656</v>
      </c>
      <c r="G170">
        <v>770672.848571583</v>
      </c>
    </row>
    <row r="171" spans="1:7">
      <c r="A171">
        <v>169</v>
      </c>
      <c r="B171">
        <v>7319634.26650083</v>
      </c>
      <c r="C171">
        <v>1098418.48826303</v>
      </c>
      <c r="D171">
        <v>1407914.53098515</v>
      </c>
      <c r="E171">
        <v>3726610.0025813</v>
      </c>
      <c r="F171">
        <v>315684.081453066</v>
      </c>
      <c r="G171">
        <v>771007.163218279</v>
      </c>
    </row>
    <row r="172" spans="1:7">
      <c r="A172">
        <v>170</v>
      </c>
      <c r="B172">
        <v>7319621.46517153</v>
      </c>
      <c r="C172">
        <v>1099344.38392819</v>
      </c>
      <c r="D172">
        <v>1407384.43112443</v>
      </c>
      <c r="E172">
        <v>3726610.0025813</v>
      </c>
      <c r="F172">
        <v>315391.70869699</v>
      </c>
      <c r="G172">
        <v>770890.938840627</v>
      </c>
    </row>
    <row r="173" spans="1:7">
      <c r="A173">
        <v>171</v>
      </c>
      <c r="B173">
        <v>7319638.26800555</v>
      </c>
      <c r="C173">
        <v>1101249.6140362</v>
      </c>
      <c r="D173">
        <v>1406517.25411081</v>
      </c>
      <c r="E173">
        <v>3726610.0025813</v>
      </c>
      <c r="F173">
        <v>314665.134424307</v>
      </c>
      <c r="G173">
        <v>770596.262852943</v>
      </c>
    </row>
    <row r="174" spans="1:7">
      <c r="A174">
        <v>172</v>
      </c>
      <c r="B174">
        <v>7319766.1372793</v>
      </c>
      <c r="C174">
        <v>1101733.28153927</v>
      </c>
      <c r="D174">
        <v>1406479.51550096</v>
      </c>
      <c r="E174">
        <v>3726610.0025813</v>
      </c>
      <c r="F174">
        <v>314413.740894642</v>
      </c>
      <c r="G174">
        <v>770529.596763125</v>
      </c>
    </row>
    <row r="175" spans="1:7">
      <c r="A175">
        <v>173</v>
      </c>
      <c r="B175">
        <v>7319745.10522875</v>
      </c>
      <c r="C175">
        <v>1101740.51524905</v>
      </c>
      <c r="D175">
        <v>1406611.30306845</v>
      </c>
      <c r="E175">
        <v>3726610.0025813</v>
      </c>
      <c r="F175">
        <v>314291.349193777</v>
      </c>
      <c r="G175">
        <v>770491.935136176</v>
      </c>
    </row>
    <row r="176" spans="1:7">
      <c r="A176">
        <v>174</v>
      </c>
      <c r="B176">
        <v>7319562.16039603</v>
      </c>
      <c r="C176">
        <v>1102977.07919735</v>
      </c>
      <c r="D176">
        <v>1405769.35089581</v>
      </c>
      <c r="E176">
        <v>3726610.0025813</v>
      </c>
      <c r="F176">
        <v>313869.961950141</v>
      </c>
      <c r="G176">
        <v>770335.765771437</v>
      </c>
    </row>
    <row r="177" spans="1:7">
      <c r="A177">
        <v>175</v>
      </c>
      <c r="B177">
        <v>7319578.23160794</v>
      </c>
      <c r="C177">
        <v>1103422.62284664</v>
      </c>
      <c r="D177">
        <v>1405581.35448354</v>
      </c>
      <c r="E177">
        <v>3726610.0025813</v>
      </c>
      <c r="F177">
        <v>313699.333736057</v>
      </c>
      <c r="G177">
        <v>770264.917960404</v>
      </c>
    </row>
    <row r="178" spans="1:7">
      <c r="A178">
        <v>176</v>
      </c>
      <c r="B178">
        <v>7319543.44346532</v>
      </c>
      <c r="C178">
        <v>1103786.93437063</v>
      </c>
      <c r="D178">
        <v>1405314.34077553</v>
      </c>
      <c r="E178">
        <v>3726610.0025813</v>
      </c>
      <c r="F178">
        <v>313591.329849537</v>
      </c>
      <c r="G178">
        <v>770240.835888323</v>
      </c>
    </row>
    <row r="179" spans="1:7">
      <c r="A179">
        <v>177</v>
      </c>
      <c r="B179">
        <v>7319535.33777526</v>
      </c>
      <c r="C179">
        <v>1103568.64330793</v>
      </c>
      <c r="D179">
        <v>1405359.43536235</v>
      </c>
      <c r="E179">
        <v>3726610.0025813</v>
      </c>
      <c r="F179">
        <v>313712.879702828</v>
      </c>
      <c r="G179">
        <v>770284.376820847</v>
      </c>
    </row>
    <row r="180" spans="1:7">
      <c r="A180">
        <v>178</v>
      </c>
      <c r="B180">
        <v>7319546.08901113</v>
      </c>
      <c r="C180">
        <v>1103502.91019096</v>
      </c>
      <c r="D180">
        <v>1405366.06181318</v>
      </c>
      <c r="E180">
        <v>3726610.0025813</v>
      </c>
      <c r="F180">
        <v>313767.175557478</v>
      </c>
      <c r="G180">
        <v>770299.938868213</v>
      </c>
    </row>
    <row r="181" spans="1:7">
      <c r="A181">
        <v>179</v>
      </c>
      <c r="B181">
        <v>7319544.26833426</v>
      </c>
      <c r="C181">
        <v>1103945.35116112</v>
      </c>
      <c r="D181">
        <v>1405257.35024244</v>
      </c>
      <c r="E181">
        <v>3726610.0025813</v>
      </c>
      <c r="F181">
        <v>313530.888540618</v>
      </c>
      <c r="G181">
        <v>770200.675808783</v>
      </c>
    </row>
    <row r="182" spans="1:7">
      <c r="A182">
        <v>180</v>
      </c>
      <c r="B182">
        <v>7319555.1208749</v>
      </c>
      <c r="C182">
        <v>1103300.67355127</v>
      </c>
      <c r="D182">
        <v>1405526.89370918</v>
      </c>
      <c r="E182">
        <v>3726610.0025813</v>
      </c>
      <c r="F182">
        <v>313786.344746039</v>
      </c>
      <c r="G182">
        <v>770331.206287111</v>
      </c>
    </row>
    <row r="183" spans="1:7">
      <c r="A183">
        <v>181</v>
      </c>
      <c r="B183">
        <v>7319533.56571168</v>
      </c>
      <c r="C183">
        <v>1105005.8288841</v>
      </c>
      <c r="D183">
        <v>1404697.77490287</v>
      </c>
      <c r="E183">
        <v>3726610.0025813</v>
      </c>
      <c r="F183">
        <v>313141.302453366</v>
      </c>
      <c r="G183">
        <v>770078.656890037</v>
      </c>
    </row>
    <row r="184" spans="1:7">
      <c r="A184">
        <v>182</v>
      </c>
      <c r="B184">
        <v>7319507.75580371</v>
      </c>
      <c r="C184">
        <v>1107088.80014106</v>
      </c>
      <c r="D184">
        <v>1403723.30323457</v>
      </c>
      <c r="E184">
        <v>3726610.0025813</v>
      </c>
      <c r="F184">
        <v>312304.206225442</v>
      </c>
      <c r="G184">
        <v>769781.44362135</v>
      </c>
    </row>
    <row r="185" spans="1:7">
      <c r="A185">
        <v>183</v>
      </c>
      <c r="B185">
        <v>7319480.08826668</v>
      </c>
      <c r="C185">
        <v>1106160.6801929</v>
      </c>
      <c r="D185">
        <v>1404129.86528838</v>
      </c>
      <c r="E185">
        <v>3726610.0025813</v>
      </c>
      <c r="F185">
        <v>312666.654901695</v>
      </c>
      <c r="G185">
        <v>769912.885302412</v>
      </c>
    </row>
    <row r="186" spans="1:7">
      <c r="A186">
        <v>184</v>
      </c>
      <c r="B186">
        <v>7319512.95641366</v>
      </c>
      <c r="C186">
        <v>1107454.8521246</v>
      </c>
      <c r="D186">
        <v>1403473.51751163</v>
      </c>
      <c r="E186">
        <v>3726610.0025813</v>
      </c>
      <c r="F186">
        <v>312210.762156443</v>
      </c>
      <c r="G186">
        <v>769763.822039699</v>
      </c>
    </row>
    <row r="187" spans="1:7">
      <c r="A187">
        <v>185</v>
      </c>
      <c r="B187">
        <v>7319497.37206629</v>
      </c>
      <c r="C187">
        <v>1107231.11697519</v>
      </c>
      <c r="D187">
        <v>1403611.97579254</v>
      </c>
      <c r="E187">
        <v>3726610.0025813</v>
      </c>
      <c r="F187">
        <v>312284.10158927</v>
      </c>
      <c r="G187">
        <v>769760.175127987</v>
      </c>
    </row>
    <row r="188" spans="1:7">
      <c r="A188">
        <v>186</v>
      </c>
      <c r="B188">
        <v>7319486.27339996</v>
      </c>
      <c r="C188">
        <v>1103223.58679183</v>
      </c>
      <c r="D188">
        <v>1405451.65191492</v>
      </c>
      <c r="E188">
        <v>3726610.0025813</v>
      </c>
      <c r="F188">
        <v>313861.617344129</v>
      </c>
      <c r="G188">
        <v>770339.41476778</v>
      </c>
    </row>
    <row r="189" spans="1:7">
      <c r="A189">
        <v>187</v>
      </c>
      <c r="B189">
        <v>7319484.43891929</v>
      </c>
      <c r="C189">
        <v>1105014.89200255</v>
      </c>
      <c r="D189">
        <v>1404595.44437161</v>
      </c>
      <c r="E189">
        <v>3726610.0025813</v>
      </c>
      <c r="F189">
        <v>313163.471021506</v>
      </c>
      <c r="G189">
        <v>770100.628942323</v>
      </c>
    </row>
    <row r="190" spans="1:7">
      <c r="A190">
        <v>188</v>
      </c>
      <c r="B190">
        <v>7319490.57491027</v>
      </c>
      <c r="C190">
        <v>1106278.6287088</v>
      </c>
      <c r="D190">
        <v>1404137.02137506</v>
      </c>
      <c r="E190">
        <v>3726610.0025813</v>
      </c>
      <c r="F190">
        <v>312577.246433669</v>
      </c>
      <c r="G190">
        <v>769887.675811452</v>
      </c>
    </row>
    <row r="191" spans="1:7">
      <c r="A191">
        <v>189</v>
      </c>
      <c r="B191">
        <v>7319483.65580699</v>
      </c>
      <c r="C191">
        <v>1106449.27639063</v>
      </c>
      <c r="D191">
        <v>1404004.63733845</v>
      </c>
      <c r="E191">
        <v>3726610.0025813</v>
      </c>
      <c r="F191">
        <v>312552.941289874</v>
      </c>
      <c r="G191">
        <v>769866.798206734</v>
      </c>
    </row>
    <row r="192" spans="1:7">
      <c r="A192">
        <v>190</v>
      </c>
      <c r="B192">
        <v>7319479.48287672</v>
      </c>
      <c r="C192">
        <v>1106217.66693311</v>
      </c>
      <c r="D192">
        <v>1404112.80922792</v>
      </c>
      <c r="E192">
        <v>3726610.0025813</v>
      </c>
      <c r="F192">
        <v>312640.710196017</v>
      </c>
      <c r="G192">
        <v>769898.293938376</v>
      </c>
    </row>
    <row r="193" spans="1:7">
      <c r="A193">
        <v>191</v>
      </c>
      <c r="B193">
        <v>7319476.51799055</v>
      </c>
      <c r="C193">
        <v>1105493.3812209</v>
      </c>
      <c r="D193">
        <v>1404476.73497698</v>
      </c>
      <c r="E193">
        <v>3726610.0025813</v>
      </c>
      <c r="F193">
        <v>312898.129472488</v>
      </c>
      <c r="G193">
        <v>769998.269738874</v>
      </c>
    </row>
    <row r="194" spans="1:7">
      <c r="A194">
        <v>192</v>
      </c>
      <c r="B194">
        <v>7319482.85183005</v>
      </c>
      <c r="C194">
        <v>1105560.55946039</v>
      </c>
      <c r="D194">
        <v>1404470.69838661</v>
      </c>
      <c r="E194">
        <v>3726610.0025813</v>
      </c>
      <c r="F194">
        <v>312861.252235011</v>
      </c>
      <c r="G194">
        <v>769980.339166749</v>
      </c>
    </row>
    <row r="195" spans="1:7">
      <c r="A195">
        <v>193</v>
      </c>
      <c r="B195">
        <v>7319464.00579431</v>
      </c>
      <c r="C195">
        <v>1104920.01434289</v>
      </c>
      <c r="D195">
        <v>1404747.12590638</v>
      </c>
      <c r="E195">
        <v>3726610.0025813</v>
      </c>
      <c r="F195">
        <v>313119.26683009</v>
      </c>
      <c r="G195">
        <v>770067.59613365</v>
      </c>
    </row>
    <row r="196" spans="1:7">
      <c r="A196">
        <v>194</v>
      </c>
      <c r="B196">
        <v>7319463.52131347</v>
      </c>
      <c r="C196">
        <v>1104787.08695036</v>
      </c>
      <c r="D196">
        <v>1404823.95188057</v>
      </c>
      <c r="E196">
        <v>3726610.0025813</v>
      </c>
      <c r="F196">
        <v>313159.759392433</v>
      </c>
      <c r="G196">
        <v>770082.720508806</v>
      </c>
    </row>
    <row r="197" spans="1:7">
      <c r="A197">
        <v>195</v>
      </c>
      <c r="B197">
        <v>7319468.21343634</v>
      </c>
      <c r="C197">
        <v>1103058.82113488</v>
      </c>
      <c r="D197">
        <v>1405644.11519499</v>
      </c>
      <c r="E197">
        <v>3726610.0025813</v>
      </c>
      <c r="F197">
        <v>313830.833268442</v>
      </c>
      <c r="G197">
        <v>770324.441256727</v>
      </c>
    </row>
    <row r="198" spans="1:7">
      <c r="A198">
        <v>196</v>
      </c>
      <c r="B198">
        <v>7319466.13764844</v>
      </c>
      <c r="C198">
        <v>1104829.40352662</v>
      </c>
      <c r="D198">
        <v>1404787.78733592</v>
      </c>
      <c r="E198">
        <v>3726610.0025813</v>
      </c>
      <c r="F198">
        <v>313156.20213469</v>
      </c>
      <c r="G198">
        <v>770082.742069919</v>
      </c>
    </row>
    <row r="199" spans="1:7">
      <c r="A199">
        <v>197</v>
      </c>
      <c r="B199">
        <v>7319458.33893406</v>
      </c>
      <c r="C199">
        <v>1104868.8674714</v>
      </c>
      <c r="D199">
        <v>1404781.11556103</v>
      </c>
      <c r="E199">
        <v>3726610.0025813</v>
      </c>
      <c r="F199">
        <v>313119.476928206</v>
      </c>
      <c r="G199">
        <v>770078.876392127</v>
      </c>
    </row>
    <row r="200" spans="1:7">
      <c r="A200">
        <v>198</v>
      </c>
      <c r="B200">
        <v>7319445.38409439</v>
      </c>
      <c r="C200">
        <v>1103444.96069763</v>
      </c>
      <c r="D200">
        <v>1405418.07465622</v>
      </c>
      <c r="E200">
        <v>3726610.0025813</v>
      </c>
      <c r="F200">
        <v>313689.786898967</v>
      </c>
      <c r="G200">
        <v>770282.559260269</v>
      </c>
    </row>
    <row r="201" spans="1:7">
      <c r="A201">
        <v>199</v>
      </c>
      <c r="B201">
        <v>7319460.23770905</v>
      </c>
      <c r="C201">
        <v>1102971.21201717</v>
      </c>
      <c r="D201">
        <v>1405658.65392823</v>
      </c>
      <c r="E201">
        <v>3726610.0025813</v>
      </c>
      <c r="F201">
        <v>313868.293282986</v>
      </c>
      <c r="G201">
        <v>770352.075899373</v>
      </c>
    </row>
    <row r="202" spans="1:7">
      <c r="A202">
        <v>200</v>
      </c>
      <c r="B202">
        <v>7319447.71821009</v>
      </c>
      <c r="C202">
        <v>1104131.22060684</v>
      </c>
      <c r="D202">
        <v>1405128.94621672</v>
      </c>
      <c r="E202">
        <v>3726610.0025813</v>
      </c>
      <c r="F202">
        <v>313403.992298119</v>
      </c>
      <c r="G202">
        <v>770173.556507112</v>
      </c>
    </row>
    <row r="203" spans="1:7">
      <c r="A203">
        <v>201</v>
      </c>
      <c r="B203">
        <v>7319438.63514868</v>
      </c>
      <c r="C203">
        <v>1103198.98865899</v>
      </c>
      <c r="D203">
        <v>1405474.73895486</v>
      </c>
      <c r="E203">
        <v>3726610.0025813</v>
      </c>
      <c r="F203">
        <v>313830.371586284</v>
      </c>
      <c r="G203">
        <v>770324.53336724</v>
      </c>
    </row>
    <row r="204" spans="1:7">
      <c r="A204">
        <v>202</v>
      </c>
      <c r="B204">
        <v>7319440.57066719</v>
      </c>
      <c r="C204">
        <v>1102566.77903249</v>
      </c>
      <c r="D204">
        <v>1405794.65496773</v>
      </c>
      <c r="E204">
        <v>3726610.0025813</v>
      </c>
      <c r="F204">
        <v>314067.870891356</v>
      </c>
      <c r="G204">
        <v>770401.263194315</v>
      </c>
    </row>
    <row r="205" spans="1:7">
      <c r="A205">
        <v>203</v>
      </c>
      <c r="B205">
        <v>7319439.82476856</v>
      </c>
      <c r="C205">
        <v>1103299.34967698</v>
      </c>
      <c r="D205">
        <v>1405438.8669657</v>
      </c>
      <c r="E205">
        <v>3726610.0025813</v>
      </c>
      <c r="F205">
        <v>313788.121648469</v>
      </c>
      <c r="G205">
        <v>770303.483896105</v>
      </c>
    </row>
    <row r="206" spans="1:7">
      <c r="A206">
        <v>204</v>
      </c>
      <c r="B206">
        <v>7319444.21843005</v>
      </c>
      <c r="C206">
        <v>1103186.96849174</v>
      </c>
      <c r="D206">
        <v>1405477.33503894</v>
      </c>
      <c r="E206">
        <v>3726610.0025813</v>
      </c>
      <c r="F206">
        <v>313842.290128243</v>
      </c>
      <c r="G206">
        <v>770327.622189821</v>
      </c>
    </row>
    <row r="207" spans="1:7">
      <c r="A207">
        <v>205</v>
      </c>
      <c r="B207">
        <v>7319435.74002048</v>
      </c>
      <c r="C207">
        <v>1103485.82509339</v>
      </c>
      <c r="D207">
        <v>1405327.54516735</v>
      </c>
      <c r="E207">
        <v>3726610.0025813</v>
      </c>
      <c r="F207">
        <v>313729.082678425</v>
      </c>
      <c r="G207">
        <v>770283.284500018</v>
      </c>
    </row>
    <row r="208" spans="1:7">
      <c r="A208">
        <v>206</v>
      </c>
      <c r="B208">
        <v>7319445.84467341</v>
      </c>
      <c r="C208">
        <v>1103459.83356707</v>
      </c>
      <c r="D208">
        <v>1405300.34779391</v>
      </c>
      <c r="E208">
        <v>3726610.0025813</v>
      </c>
      <c r="F208">
        <v>313769.246086299</v>
      </c>
      <c r="G208">
        <v>770306.414644835</v>
      </c>
    </row>
    <row r="209" spans="1:7">
      <c r="A209">
        <v>207</v>
      </c>
      <c r="B209">
        <v>7319437.18715089</v>
      </c>
      <c r="C209">
        <v>1102815.59140658</v>
      </c>
      <c r="D209">
        <v>1405656.74015178</v>
      </c>
      <c r="E209">
        <v>3726610.0025813</v>
      </c>
      <c r="F209">
        <v>313981.518256143</v>
      </c>
      <c r="G209">
        <v>770373.334755087</v>
      </c>
    </row>
    <row r="210" spans="1:7">
      <c r="A210">
        <v>208</v>
      </c>
      <c r="B210">
        <v>7319441.37213689</v>
      </c>
      <c r="C210">
        <v>1102130.72955522</v>
      </c>
      <c r="D210">
        <v>1405929.34066894</v>
      </c>
      <c r="E210">
        <v>3726610.0025813</v>
      </c>
      <c r="F210">
        <v>314285.924996505</v>
      </c>
      <c r="G210">
        <v>770485.374334927</v>
      </c>
    </row>
    <row r="211" spans="1:7">
      <c r="A211">
        <v>209</v>
      </c>
      <c r="B211">
        <v>7319440.65274463</v>
      </c>
      <c r="C211">
        <v>1103153.65958353</v>
      </c>
      <c r="D211">
        <v>1405465.98359137</v>
      </c>
      <c r="E211">
        <v>3726610.0025813</v>
      </c>
      <c r="F211">
        <v>313876.336546047</v>
      </c>
      <c r="G211">
        <v>770334.670442389</v>
      </c>
    </row>
    <row r="212" spans="1:7">
      <c r="A212">
        <v>210</v>
      </c>
      <c r="B212">
        <v>7319437.16255113</v>
      </c>
      <c r="C212">
        <v>1103986.70172236</v>
      </c>
      <c r="D212">
        <v>1405095.71607101</v>
      </c>
      <c r="E212">
        <v>3726610.0025813</v>
      </c>
      <c r="F212">
        <v>313529.503616028</v>
      </c>
      <c r="G212">
        <v>770215.238560433</v>
      </c>
    </row>
    <row r="213" spans="1:7">
      <c r="A213">
        <v>211</v>
      </c>
      <c r="B213">
        <v>7319436.86668307</v>
      </c>
      <c r="C213">
        <v>1103437.36586207</v>
      </c>
      <c r="D213">
        <v>1405358.44442468</v>
      </c>
      <c r="E213">
        <v>3726610.0025813</v>
      </c>
      <c r="F213">
        <v>313742.729664242</v>
      </c>
      <c r="G213">
        <v>770288.324150774</v>
      </c>
    </row>
    <row r="214" spans="1:7">
      <c r="A214">
        <v>212</v>
      </c>
      <c r="B214">
        <v>7319439.13795594</v>
      </c>
      <c r="C214">
        <v>1103930.25215511</v>
      </c>
      <c r="D214">
        <v>1405114.20525753</v>
      </c>
      <c r="E214">
        <v>3726610.0025813</v>
      </c>
      <c r="F214">
        <v>313565.828436693</v>
      </c>
      <c r="G214">
        <v>770218.849525316</v>
      </c>
    </row>
    <row r="215" spans="1:7">
      <c r="A215">
        <v>213</v>
      </c>
      <c r="B215">
        <v>7319437.61155059</v>
      </c>
      <c r="C215">
        <v>1103792.99485651</v>
      </c>
      <c r="D215">
        <v>1405186.39178472</v>
      </c>
      <c r="E215">
        <v>3726610.0025813</v>
      </c>
      <c r="F215">
        <v>313608.632156057</v>
      </c>
      <c r="G215">
        <v>770239.59017201</v>
      </c>
    </row>
    <row r="216" spans="1:7">
      <c r="A216">
        <v>214</v>
      </c>
      <c r="B216">
        <v>7319435.63924231</v>
      </c>
      <c r="C216">
        <v>1103848.30713092</v>
      </c>
      <c r="D216">
        <v>1405186.55142258</v>
      </c>
      <c r="E216">
        <v>3726610.0025813</v>
      </c>
      <c r="F216">
        <v>313572.268051848</v>
      </c>
      <c r="G216">
        <v>770218.510055658</v>
      </c>
    </row>
    <row r="217" spans="1:7">
      <c r="A217">
        <v>215</v>
      </c>
      <c r="B217">
        <v>7319435.74714921</v>
      </c>
      <c r="C217">
        <v>1103888.64459729</v>
      </c>
      <c r="D217">
        <v>1405177.38618212</v>
      </c>
      <c r="E217">
        <v>3726610.0025813</v>
      </c>
      <c r="F217">
        <v>313548.235033247</v>
      </c>
      <c r="G217">
        <v>770211.478755254</v>
      </c>
    </row>
    <row r="218" spans="1:7">
      <c r="A218">
        <v>216</v>
      </c>
      <c r="B218">
        <v>7319435.87777609</v>
      </c>
      <c r="C218">
        <v>1103958.30975956</v>
      </c>
      <c r="D218">
        <v>1405152.21754189</v>
      </c>
      <c r="E218">
        <v>3726610.0025813</v>
      </c>
      <c r="F218">
        <v>313515.643947641</v>
      </c>
      <c r="G218">
        <v>770199.703945693</v>
      </c>
    </row>
    <row r="219" spans="1:7">
      <c r="A219">
        <v>217</v>
      </c>
      <c r="B219">
        <v>7319437.27225901</v>
      </c>
      <c r="C219">
        <v>1104136.11649993</v>
      </c>
      <c r="D219">
        <v>1405054.48907017</v>
      </c>
      <c r="E219">
        <v>3726610.0025813</v>
      </c>
      <c r="F219">
        <v>313458.440120594</v>
      </c>
      <c r="G219">
        <v>770178.223987022</v>
      </c>
    </row>
    <row r="220" spans="1:7">
      <c r="A220">
        <v>218</v>
      </c>
      <c r="B220">
        <v>7319435.87328099</v>
      </c>
      <c r="C220">
        <v>1103250.13908211</v>
      </c>
      <c r="D220">
        <v>1405436.58474126</v>
      </c>
      <c r="E220">
        <v>3726610.0025813</v>
      </c>
      <c r="F220">
        <v>313826.3178695</v>
      </c>
      <c r="G220">
        <v>770312.829006818</v>
      </c>
    </row>
    <row r="221" spans="1:7">
      <c r="A221">
        <v>219</v>
      </c>
      <c r="B221">
        <v>7319434.66211347</v>
      </c>
      <c r="C221">
        <v>1103658.49732988</v>
      </c>
      <c r="D221">
        <v>1405266.14595108</v>
      </c>
      <c r="E221">
        <v>3726610.0025813</v>
      </c>
      <c r="F221">
        <v>313652.471183347</v>
      </c>
      <c r="G221">
        <v>770247.54506787</v>
      </c>
    </row>
    <row r="222" spans="1:7">
      <c r="A222">
        <v>220</v>
      </c>
      <c r="B222">
        <v>7319435.56381869</v>
      </c>
      <c r="C222">
        <v>1103313.11745878</v>
      </c>
      <c r="D222">
        <v>1405439.40807804</v>
      </c>
      <c r="E222">
        <v>3726610.0025813</v>
      </c>
      <c r="F222">
        <v>313781.970675581</v>
      </c>
      <c r="G222">
        <v>770291.065024988</v>
      </c>
    </row>
    <row r="223" spans="1:7">
      <c r="A223">
        <v>221</v>
      </c>
      <c r="B223">
        <v>7319434.45510575</v>
      </c>
      <c r="C223">
        <v>1103723.28876079</v>
      </c>
      <c r="D223">
        <v>1405242.93525241</v>
      </c>
      <c r="E223">
        <v>3726610.0025813</v>
      </c>
      <c r="F223">
        <v>313624.834774548</v>
      </c>
      <c r="G223">
        <v>770233.393736708</v>
      </c>
    </row>
    <row r="224" spans="1:7">
      <c r="A224">
        <v>222</v>
      </c>
      <c r="B224">
        <v>7319433.79586148</v>
      </c>
      <c r="C224">
        <v>1103497.97796242</v>
      </c>
      <c r="D224">
        <v>1405344.14057867</v>
      </c>
      <c r="E224">
        <v>3726610.0025813</v>
      </c>
      <c r="F224">
        <v>313714.829155063</v>
      </c>
      <c r="G224">
        <v>770266.845584029</v>
      </c>
    </row>
    <row r="225" spans="1:7">
      <c r="A225">
        <v>223</v>
      </c>
      <c r="B225">
        <v>7319433.93719491</v>
      </c>
      <c r="C225">
        <v>1103500.51875809</v>
      </c>
      <c r="D225">
        <v>1405331.29677141</v>
      </c>
      <c r="E225">
        <v>3726610.0025813</v>
      </c>
      <c r="F225">
        <v>313723.157977695</v>
      </c>
      <c r="G225">
        <v>770268.961106416</v>
      </c>
    </row>
    <row r="226" spans="1:7">
      <c r="A226">
        <v>224</v>
      </c>
      <c r="B226">
        <v>7319434.74064558</v>
      </c>
      <c r="C226">
        <v>1103553.2006272</v>
      </c>
      <c r="D226">
        <v>1405335.74226041</v>
      </c>
      <c r="E226">
        <v>3726610.0025813</v>
      </c>
      <c r="F226">
        <v>313687.792679323</v>
      </c>
      <c r="G226">
        <v>770248.002497346</v>
      </c>
    </row>
    <row r="227" spans="1:7">
      <c r="A227">
        <v>225</v>
      </c>
      <c r="B227">
        <v>7319434.38471968</v>
      </c>
      <c r="C227">
        <v>1103223.57824307</v>
      </c>
      <c r="D227">
        <v>1405475.38836601</v>
      </c>
      <c r="E227">
        <v>3726610.0025813</v>
      </c>
      <c r="F227">
        <v>313819.120067666</v>
      </c>
      <c r="G227">
        <v>770306.295461647</v>
      </c>
    </row>
    <row r="228" spans="1:7">
      <c r="A228">
        <v>226</v>
      </c>
      <c r="B228">
        <v>7319434.00404276</v>
      </c>
      <c r="C228">
        <v>1103703.50210519</v>
      </c>
      <c r="D228">
        <v>1405245.99087194</v>
      </c>
      <c r="E228">
        <v>3726610.0025813</v>
      </c>
      <c r="F228">
        <v>313635.968062458</v>
      </c>
      <c r="G228">
        <v>770238.540421881</v>
      </c>
    </row>
    <row r="229" spans="1:7">
      <c r="A229">
        <v>227</v>
      </c>
      <c r="B229">
        <v>7319434.99236893</v>
      </c>
      <c r="C229">
        <v>1103535.68272099</v>
      </c>
      <c r="D229">
        <v>1405321.18082087</v>
      </c>
      <c r="E229">
        <v>3726610.0025813</v>
      </c>
      <c r="F229">
        <v>313705.335788537</v>
      </c>
      <c r="G229">
        <v>770262.790457234</v>
      </c>
    </row>
    <row r="230" spans="1:7">
      <c r="A230">
        <v>228</v>
      </c>
      <c r="B230">
        <v>7319433.19653025</v>
      </c>
      <c r="C230">
        <v>1103640.51910978</v>
      </c>
      <c r="D230">
        <v>1405278.01828144</v>
      </c>
      <c r="E230">
        <v>3726610.0025813</v>
      </c>
      <c r="F230">
        <v>313658.161261255</v>
      </c>
      <c r="G230">
        <v>770246.495296479</v>
      </c>
    </row>
    <row r="231" spans="1:7">
      <c r="A231">
        <v>229</v>
      </c>
      <c r="B231">
        <v>7319432.83963485</v>
      </c>
      <c r="C231">
        <v>1103562.60135893</v>
      </c>
      <c r="D231">
        <v>1405304.33086429</v>
      </c>
      <c r="E231">
        <v>3726610.0025813</v>
      </c>
      <c r="F231">
        <v>313693.034151921</v>
      </c>
      <c r="G231">
        <v>770262.870678412</v>
      </c>
    </row>
    <row r="232" spans="1:7">
      <c r="A232">
        <v>230</v>
      </c>
      <c r="B232">
        <v>7319433.58089948</v>
      </c>
      <c r="C232">
        <v>1103647.11059178</v>
      </c>
      <c r="D232">
        <v>1405268.23222546</v>
      </c>
      <c r="E232">
        <v>3726610.0025813</v>
      </c>
      <c r="F232">
        <v>313658.499505499</v>
      </c>
      <c r="G232">
        <v>770249.735995435</v>
      </c>
    </row>
    <row r="233" spans="1:7">
      <c r="A233">
        <v>231</v>
      </c>
      <c r="B233">
        <v>7319432.58127767</v>
      </c>
      <c r="C233">
        <v>1103322.11610215</v>
      </c>
      <c r="D233">
        <v>1405399.77016009</v>
      </c>
      <c r="E233">
        <v>3726610.0025813</v>
      </c>
      <c r="F233">
        <v>313799.071012675</v>
      </c>
      <c r="G233">
        <v>770301.621421463</v>
      </c>
    </row>
    <row r="234" spans="1:7">
      <c r="A234">
        <v>232</v>
      </c>
      <c r="B234">
        <v>7319432.28616402</v>
      </c>
      <c r="C234">
        <v>1103208.28402735</v>
      </c>
      <c r="D234">
        <v>1405453.95509676</v>
      </c>
      <c r="E234">
        <v>3726610.0025813</v>
      </c>
      <c r="F234">
        <v>313842.684266517</v>
      </c>
      <c r="G234">
        <v>770317.360192097</v>
      </c>
    </row>
    <row r="235" spans="1:7">
      <c r="A235">
        <v>233</v>
      </c>
      <c r="B235">
        <v>7319431.36478142</v>
      </c>
      <c r="C235">
        <v>1103140.94639612</v>
      </c>
      <c r="D235">
        <v>1405481.47669855</v>
      </c>
      <c r="E235">
        <v>3726610.0025813</v>
      </c>
      <c r="F235">
        <v>313870.745291938</v>
      </c>
      <c r="G235">
        <v>770328.193813518</v>
      </c>
    </row>
    <row r="236" spans="1:7">
      <c r="A236">
        <v>234</v>
      </c>
      <c r="B236">
        <v>7319431.37423917</v>
      </c>
      <c r="C236">
        <v>1103139.93396675</v>
      </c>
      <c r="D236">
        <v>1405486.98362039</v>
      </c>
      <c r="E236">
        <v>3726610.0025813</v>
      </c>
      <c r="F236">
        <v>313864.983006512</v>
      </c>
      <c r="G236">
        <v>770329.471064221</v>
      </c>
    </row>
    <row r="237" spans="1:7">
      <c r="A237">
        <v>235</v>
      </c>
      <c r="B237">
        <v>7319431.38781802</v>
      </c>
      <c r="C237">
        <v>1103104.42644079</v>
      </c>
      <c r="D237">
        <v>1405499.9060179</v>
      </c>
      <c r="E237">
        <v>3726610.0025813</v>
      </c>
      <c r="F237">
        <v>313884.815312166</v>
      </c>
      <c r="G237">
        <v>770332.237465857</v>
      </c>
    </row>
    <row r="238" spans="1:7">
      <c r="A238">
        <v>236</v>
      </c>
      <c r="B238">
        <v>7319430.87242435</v>
      </c>
      <c r="C238">
        <v>1103169.63710179</v>
      </c>
      <c r="D238">
        <v>1405473.53471521</v>
      </c>
      <c r="E238">
        <v>3726610.0025813</v>
      </c>
      <c r="F238">
        <v>313857.633917576</v>
      </c>
      <c r="G238">
        <v>770320.064108471</v>
      </c>
    </row>
    <row r="239" spans="1:7">
      <c r="A239">
        <v>237</v>
      </c>
      <c r="B239">
        <v>7319431.05506241</v>
      </c>
      <c r="C239">
        <v>1103302.43805697</v>
      </c>
      <c r="D239">
        <v>1405409.10856434</v>
      </c>
      <c r="E239">
        <v>3726610.0025813</v>
      </c>
      <c r="F239">
        <v>313808.198973613</v>
      </c>
      <c r="G239">
        <v>770301.306886191</v>
      </c>
    </row>
    <row r="240" spans="1:7">
      <c r="A240">
        <v>238</v>
      </c>
      <c r="B240">
        <v>7319431.27600919</v>
      </c>
      <c r="C240">
        <v>1102972.00481237</v>
      </c>
      <c r="D240">
        <v>1405559.02643169</v>
      </c>
      <c r="E240">
        <v>3726610.0025813</v>
      </c>
      <c r="F240">
        <v>313939.464080414</v>
      </c>
      <c r="G240">
        <v>770350.778103426</v>
      </c>
    </row>
    <row r="241" spans="1:7">
      <c r="A241">
        <v>239</v>
      </c>
      <c r="B241">
        <v>7319431.13743944</v>
      </c>
      <c r="C241">
        <v>1103234.49987553</v>
      </c>
      <c r="D241">
        <v>1405448.1238606</v>
      </c>
      <c r="E241">
        <v>3726610.0025813</v>
      </c>
      <c r="F241">
        <v>313828.497361479</v>
      </c>
      <c r="G241">
        <v>770310.013760542</v>
      </c>
    </row>
    <row r="242" spans="1:7">
      <c r="A242">
        <v>240</v>
      </c>
      <c r="B242">
        <v>7319430.94378055</v>
      </c>
      <c r="C242">
        <v>1103520.61731252</v>
      </c>
      <c r="D242">
        <v>1405300.31201164</v>
      </c>
      <c r="E242">
        <v>3726610.0025813</v>
      </c>
      <c r="F242">
        <v>313726.921294736</v>
      </c>
      <c r="G242">
        <v>770273.090580355</v>
      </c>
    </row>
    <row r="243" spans="1:7">
      <c r="A243">
        <v>241</v>
      </c>
      <c r="B243">
        <v>7319431.16863259</v>
      </c>
      <c r="C243">
        <v>1103089.66155253</v>
      </c>
      <c r="D243">
        <v>1405505.9172221</v>
      </c>
      <c r="E243">
        <v>3726610.0025813</v>
      </c>
      <c r="F243">
        <v>313891.480448676</v>
      </c>
      <c r="G243">
        <v>770334.106827984</v>
      </c>
    </row>
    <row r="244" spans="1:7">
      <c r="A244">
        <v>242</v>
      </c>
      <c r="B244">
        <v>7319431.20243664</v>
      </c>
      <c r="C244">
        <v>1102823.56871542</v>
      </c>
      <c r="D244">
        <v>1405635.15154561</v>
      </c>
      <c r="E244">
        <v>3726610.0025813</v>
      </c>
      <c r="F244">
        <v>313994.523976572</v>
      </c>
      <c r="G244">
        <v>770367.955617742</v>
      </c>
    </row>
    <row r="245" spans="1:7">
      <c r="A245">
        <v>243</v>
      </c>
      <c r="B245">
        <v>7319430.83981423</v>
      </c>
      <c r="C245">
        <v>1103260.55096524</v>
      </c>
      <c r="D245">
        <v>1405436.59758074</v>
      </c>
      <c r="E245">
        <v>3726610.0025813</v>
      </c>
      <c r="F245">
        <v>313819.448137076</v>
      </c>
      <c r="G245">
        <v>770304.240549875</v>
      </c>
    </row>
    <row r="246" spans="1:7">
      <c r="A246">
        <v>244</v>
      </c>
      <c r="B246">
        <v>7319431.0638367</v>
      </c>
      <c r="C246">
        <v>1103301.62941622</v>
      </c>
      <c r="D246">
        <v>1405412.85032767</v>
      </c>
      <c r="E246">
        <v>3726610.0025813</v>
      </c>
      <c r="F246">
        <v>313806.895911795</v>
      </c>
      <c r="G246">
        <v>770299.68559972</v>
      </c>
    </row>
    <row r="247" spans="1:7">
      <c r="A247">
        <v>245</v>
      </c>
      <c r="B247">
        <v>7319430.76074259</v>
      </c>
      <c r="C247">
        <v>1103327.33437874</v>
      </c>
      <c r="D247">
        <v>1405408.2498704</v>
      </c>
      <c r="E247">
        <v>3726610.0025813</v>
      </c>
      <c r="F247">
        <v>313791.156065251</v>
      </c>
      <c r="G247">
        <v>770294.017846904</v>
      </c>
    </row>
    <row r="248" spans="1:7">
      <c r="A248">
        <v>246</v>
      </c>
      <c r="B248">
        <v>7319430.93859196</v>
      </c>
      <c r="C248">
        <v>1103420.75252403</v>
      </c>
      <c r="D248">
        <v>1405372.42924084</v>
      </c>
      <c r="E248">
        <v>3726610.0025813</v>
      </c>
      <c r="F248">
        <v>313749.863217575</v>
      </c>
      <c r="G248">
        <v>770277.891028211</v>
      </c>
    </row>
    <row r="249" spans="1:7">
      <c r="A249">
        <v>247</v>
      </c>
      <c r="B249">
        <v>7319430.88374887</v>
      </c>
      <c r="C249">
        <v>1103326.91024949</v>
      </c>
      <c r="D249">
        <v>1405407.18989289</v>
      </c>
      <c r="E249">
        <v>3726610.0025813</v>
      </c>
      <c r="F249">
        <v>313792.946942562</v>
      </c>
      <c r="G249">
        <v>770293.834082638</v>
      </c>
    </row>
    <row r="250" spans="1:7">
      <c r="A250">
        <v>248</v>
      </c>
      <c r="B250">
        <v>7319430.69651603</v>
      </c>
      <c r="C250">
        <v>1103255.3909285</v>
      </c>
      <c r="D250">
        <v>1405439.94482611</v>
      </c>
      <c r="E250">
        <v>3726610.0025813</v>
      </c>
      <c r="F250">
        <v>313820.367695167</v>
      </c>
      <c r="G250">
        <v>770304.990484947</v>
      </c>
    </row>
    <row r="251" spans="1:7">
      <c r="A251">
        <v>249</v>
      </c>
      <c r="B251">
        <v>7319430.85957746</v>
      </c>
      <c r="C251">
        <v>1103272.91764589</v>
      </c>
      <c r="D251">
        <v>1405431.00275797</v>
      </c>
      <c r="E251">
        <v>3726610.0025813</v>
      </c>
      <c r="F251">
        <v>313813.74472026</v>
      </c>
      <c r="G251">
        <v>770303.191872036</v>
      </c>
    </row>
    <row r="252" spans="1:7">
      <c r="A252">
        <v>250</v>
      </c>
      <c r="B252">
        <v>7319430.58808961</v>
      </c>
      <c r="C252">
        <v>1103234.05810207</v>
      </c>
      <c r="D252">
        <v>1405449.44529565</v>
      </c>
      <c r="E252">
        <v>3726610.0025813</v>
      </c>
      <c r="F252">
        <v>313828.130621028</v>
      </c>
      <c r="G252">
        <v>770308.95148957</v>
      </c>
    </row>
    <row r="253" spans="1:7">
      <c r="A253">
        <v>251</v>
      </c>
      <c r="B253">
        <v>7319430.7388778</v>
      </c>
      <c r="C253">
        <v>1103127.96765944</v>
      </c>
      <c r="D253">
        <v>1405501.18523265</v>
      </c>
      <c r="E253">
        <v>3726610.0025813</v>
      </c>
      <c r="F253">
        <v>313868.242782297</v>
      </c>
      <c r="G253">
        <v>770323.340622111</v>
      </c>
    </row>
    <row r="254" spans="1:7">
      <c r="A254">
        <v>252</v>
      </c>
      <c r="B254">
        <v>7319430.34368802</v>
      </c>
      <c r="C254">
        <v>1103165.02398979</v>
      </c>
      <c r="D254">
        <v>1405481.77590342</v>
      </c>
      <c r="E254">
        <v>3726610.0025813</v>
      </c>
      <c r="F254">
        <v>313855.389140216</v>
      </c>
      <c r="G254">
        <v>770318.152073296</v>
      </c>
    </row>
    <row r="255" spans="1:7">
      <c r="A255">
        <v>253</v>
      </c>
      <c r="B255">
        <v>7319430.35861484</v>
      </c>
      <c r="C255">
        <v>1103114.46351925</v>
      </c>
      <c r="D255">
        <v>1405501.89130621</v>
      </c>
      <c r="E255">
        <v>3726610.0025813</v>
      </c>
      <c r="F255">
        <v>313876.68504076</v>
      </c>
      <c r="G255">
        <v>770327.316167319</v>
      </c>
    </row>
    <row r="256" spans="1:7">
      <c r="A256">
        <v>254</v>
      </c>
      <c r="B256">
        <v>7319430.42252399</v>
      </c>
      <c r="C256">
        <v>1103128.75338264</v>
      </c>
      <c r="D256">
        <v>1405501.13094323</v>
      </c>
      <c r="E256">
        <v>3726610.0025813</v>
      </c>
      <c r="F256">
        <v>313867.503288697</v>
      </c>
      <c r="G256">
        <v>770323.03232813</v>
      </c>
    </row>
    <row r="257" spans="1:7">
      <c r="A257">
        <v>255</v>
      </c>
      <c r="B257">
        <v>7319430.20586587</v>
      </c>
      <c r="C257">
        <v>1103341.30851271</v>
      </c>
      <c r="D257">
        <v>1405402.83847114</v>
      </c>
      <c r="E257">
        <v>3726610.0025813</v>
      </c>
      <c r="F257">
        <v>313784.255181752</v>
      </c>
      <c r="G257">
        <v>770291.801118968</v>
      </c>
    </row>
    <row r="258" spans="1:7">
      <c r="A258">
        <v>256</v>
      </c>
      <c r="B258">
        <v>7319430.13270389</v>
      </c>
      <c r="C258">
        <v>1103430.14692837</v>
      </c>
      <c r="D258">
        <v>1405357.4251122</v>
      </c>
      <c r="E258">
        <v>3726610.0025813</v>
      </c>
      <c r="F258">
        <v>313752.519440495</v>
      </c>
      <c r="G258">
        <v>770280.03864153</v>
      </c>
    </row>
    <row r="259" spans="1:7">
      <c r="A259">
        <v>257</v>
      </c>
      <c r="B259">
        <v>7319430.16318186</v>
      </c>
      <c r="C259">
        <v>1103455.6557103</v>
      </c>
      <c r="D259">
        <v>1405347.16680647</v>
      </c>
      <c r="E259">
        <v>3726610.0025813</v>
      </c>
      <c r="F259">
        <v>313741.744616555</v>
      </c>
      <c r="G259">
        <v>770275.593467237</v>
      </c>
    </row>
    <row r="260" spans="1:7">
      <c r="A260">
        <v>258</v>
      </c>
      <c r="B260">
        <v>7319430.17936296</v>
      </c>
      <c r="C260">
        <v>1103528.84842457</v>
      </c>
      <c r="D260">
        <v>1405317.0863936</v>
      </c>
      <c r="E260">
        <v>3726610.0025813</v>
      </c>
      <c r="F260">
        <v>313710.506474853</v>
      </c>
      <c r="G260">
        <v>770263.735488639</v>
      </c>
    </row>
    <row r="261" spans="1:7">
      <c r="A261">
        <v>259</v>
      </c>
      <c r="B261">
        <v>7319430.13148819</v>
      </c>
      <c r="C261">
        <v>1103486.09520551</v>
      </c>
      <c r="D261">
        <v>1405333.01378833</v>
      </c>
      <c r="E261">
        <v>3726610.0025813</v>
      </c>
      <c r="F261">
        <v>313729.682477565</v>
      </c>
      <c r="G261">
        <v>770271.337435484</v>
      </c>
    </row>
    <row r="262" spans="1:7">
      <c r="A262">
        <v>260</v>
      </c>
      <c r="B262">
        <v>7319430.13695513</v>
      </c>
      <c r="C262">
        <v>1103452.92589764</v>
      </c>
      <c r="D262">
        <v>1405341.47318564</v>
      </c>
      <c r="E262">
        <v>3726610.0025813</v>
      </c>
      <c r="F262">
        <v>313748.904600355</v>
      </c>
      <c r="G262">
        <v>770276.830690202</v>
      </c>
    </row>
    <row r="263" spans="1:7">
      <c r="A263">
        <v>261</v>
      </c>
      <c r="B263">
        <v>7319430.18410773</v>
      </c>
      <c r="C263">
        <v>1103454.18877057</v>
      </c>
      <c r="D263">
        <v>1405346.85575831</v>
      </c>
      <c r="E263">
        <v>3726610.0025813</v>
      </c>
      <c r="F263">
        <v>313742.755410814</v>
      </c>
      <c r="G263">
        <v>770276.38158674</v>
      </c>
    </row>
    <row r="264" spans="1:7">
      <c r="A264">
        <v>262</v>
      </c>
      <c r="B264">
        <v>7319430.32647343</v>
      </c>
      <c r="C264">
        <v>1103615.37411776</v>
      </c>
      <c r="D264">
        <v>1405269.47774951</v>
      </c>
      <c r="E264">
        <v>3726610.0025813</v>
      </c>
      <c r="F264">
        <v>313680.92387659</v>
      </c>
      <c r="G264">
        <v>770254.548148274</v>
      </c>
    </row>
    <row r="265" spans="1:7">
      <c r="A265">
        <v>263</v>
      </c>
      <c r="B265">
        <v>7319430.09518758</v>
      </c>
      <c r="C265">
        <v>1103532.02556757</v>
      </c>
      <c r="D265">
        <v>1405311.02631954</v>
      </c>
      <c r="E265">
        <v>3726610.0025813</v>
      </c>
      <c r="F265">
        <v>313712.440696864</v>
      </c>
      <c r="G265">
        <v>770264.60002231</v>
      </c>
    </row>
    <row r="266" spans="1:7">
      <c r="A266">
        <v>264</v>
      </c>
      <c r="B266">
        <v>7319430.08937715</v>
      </c>
      <c r="C266">
        <v>1103403.08984822</v>
      </c>
      <c r="D266">
        <v>1405374.12709569</v>
      </c>
      <c r="E266">
        <v>3726610.0025813</v>
      </c>
      <c r="F266">
        <v>313761.883249546</v>
      </c>
      <c r="G266">
        <v>770280.986602401</v>
      </c>
    </row>
    <row r="267" spans="1:7">
      <c r="A267">
        <v>265</v>
      </c>
      <c r="B267">
        <v>7319430.20239691</v>
      </c>
      <c r="C267">
        <v>1103430.03045554</v>
      </c>
      <c r="D267">
        <v>1405363.29974684</v>
      </c>
      <c r="E267">
        <v>3726610.0025813</v>
      </c>
      <c r="F267">
        <v>313750.646661631</v>
      </c>
      <c r="G267">
        <v>770276.2229516</v>
      </c>
    </row>
    <row r="268" spans="1:7">
      <c r="A268">
        <v>266</v>
      </c>
      <c r="B268">
        <v>7319430.14479356</v>
      </c>
      <c r="C268">
        <v>1103519.15056506</v>
      </c>
      <c r="D268">
        <v>1405317.23673453</v>
      </c>
      <c r="E268">
        <v>3726610.0025813</v>
      </c>
      <c r="F268">
        <v>313718.153960004</v>
      </c>
      <c r="G268">
        <v>770265.600952673</v>
      </c>
    </row>
    <row r="269" spans="1:7">
      <c r="A269">
        <v>267</v>
      </c>
      <c r="B269">
        <v>7319430.0957701</v>
      </c>
      <c r="C269">
        <v>1103449.90743925</v>
      </c>
      <c r="D269">
        <v>1405355.4203654</v>
      </c>
      <c r="E269">
        <v>3726610.0025813</v>
      </c>
      <c r="F269">
        <v>313741.167315784</v>
      </c>
      <c r="G269">
        <v>770273.598068367</v>
      </c>
    </row>
    <row r="270" spans="1:7">
      <c r="A270">
        <v>268</v>
      </c>
      <c r="B270">
        <v>7319430.15309788</v>
      </c>
      <c r="C270">
        <v>1103238.02817837</v>
      </c>
      <c r="D270">
        <v>1405449.96938911</v>
      </c>
      <c r="E270">
        <v>3726610.0025813</v>
      </c>
      <c r="F270">
        <v>313826.965240985</v>
      </c>
      <c r="G270">
        <v>770305.187708121</v>
      </c>
    </row>
    <row r="271" spans="1:7">
      <c r="A271">
        <v>269</v>
      </c>
      <c r="B271">
        <v>7319430.12616268</v>
      </c>
      <c r="C271">
        <v>1103474.67628242</v>
      </c>
      <c r="D271">
        <v>1405336.65286344</v>
      </c>
      <c r="E271">
        <v>3726610.0025813</v>
      </c>
      <c r="F271">
        <v>313736.210180968</v>
      </c>
      <c r="G271">
        <v>770272.584254559</v>
      </c>
    </row>
    <row r="272" spans="1:7">
      <c r="A272">
        <v>270</v>
      </c>
      <c r="B272">
        <v>7319430.08923011</v>
      </c>
      <c r="C272">
        <v>1103352.30943681</v>
      </c>
      <c r="D272">
        <v>1405399.37845496</v>
      </c>
      <c r="E272">
        <v>3726610.0025813</v>
      </c>
      <c r="F272">
        <v>313780.568961834</v>
      </c>
      <c r="G272">
        <v>770287.829795205</v>
      </c>
    </row>
    <row r="273" spans="1:7">
      <c r="A273">
        <v>271</v>
      </c>
      <c r="B273">
        <v>7319430.12026535</v>
      </c>
      <c r="C273">
        <v>1103364.43648339</v>
      </c>
      <c r="D273">
        <v>1405395.66196719</v>
      </c>
      <c r="E273">
        <v>3726610.0025813</v>
      </c>
      <c r="F273">
        <v>313774.181906767</v>
      </c>
      <c r="G273">
        <v>770285.837326697</v>
      </c>
    </row>
    <row r="274" spans="1:7">
      <c r="A274">
        <v>272</v>
      </c>
      <c r="B274">
        <v>7319430.05717764</v>
      </c>
      <c r="C274">
        <v>1103390.87995798</v>
      </c>
      <c r="D274">
        <v>1405383.0055691</v>
      </c>
      <c r="E274">
        <v>3726610.0025813</v>
      </c>
      <c r="F274">
        <v>313764.816490067</v>
      </c>
      <c r="G274">
        <v>770281.352579194</v>
      </c>
    </row>
    <row r="275" spans="1:7">
      <c r="A275">
        <v>273</v>
      </c>
      <c r="B275">
        <v>7319430.06649705</v>
      </c>
      <c r="C275">
        <v>1103409.91263012</v>
      </c>
      <c r="D275">
        <v>1405375.09943041</v>
      </c>
      <c r="E275">
        <v>3726610.0025813</v>
      </c>
      <c r="F275">
        <v>313756.884685479</v>
      </c>
      <c r="G275">
        <v>770278.167169743</v>
      </c>
    </row>
    <row r="276" spans="1:7">
      <c r="A276">
        <v>274</v>
      </c>
      <c r="B276">
        <v>7319430.0737257</v>
      </c>
      <c r="C276">
        <v>1103358.62009346</v>
      </c>
      <c r="D276">
        <v>1405397.03744721</v>
      </c>
      <c r="E276">
        <v>3726610.0025813</v>
      </c>
      <c r="F276">
        <v>313778.294643255</v>
      </c>
      <c r="G276">
        <v>770286.118960476</v>
      </c>
    </row>
    <row r="277" spans="1:7">
      <c r="A277">
        <v>275</v>
      </c>
      <c r="B277">
        <v>7319430.06541296</v>
      </c>
      <c r="C277">
        <v>1103418.06988279</v>
      </c>
      <c r="D277">
        <v>1405371.17660568</v>
      </c>
      <c r="E277">
        <v>3726610.0025813</v>
      </c>
      <c r="F277">
        <v>313753.697465528</v>
      </c>
      <c r="G277">
        <v>770277.11887766</v>
      </c>
    </row>
    <row r="278" spans="1:7">
      <c r="A278">
        <v>276</v>
      </c>
      <c r="B278">
        <v>7319430.10157525</v>
      </c>
      <c r="C278">
        <v>1103328.95878832</v>
      </c>
      <c r="D278">
        <v>1405411.78130076</v>
      </c>
      <c r="E278">
        <v>3726610.0025813</v>
      </c>
      <c r="F278">
        <v>313788.842163651</v>
      </c>
      <c r="G278">
        <v>770290.516741221</v>
      </c>
    </row>
    <row r="279" spans="1:7">
      <c r="A279">
        <v>277</v>
      </c>
      <c r="B279">
        <v>7319430.06620828</v>
      </c>
      <c r="C279">
        <v>1103343.65452241</v>
      </c>
      <c r="D279">
        <v>1405405.3324206</v>
      </c>
      <c r="E279">
        <v>3726610.0025813</v>
      </c>
      <c r="F279">
        <v>313783.078358178</v>
      </c>
      <c r="G279">
        <v>770287.998325784</v>
      </c>
    </row>
    <row r="280" spans="1:7">
      <c r="A280">
        <v>278</v>
      </c>
      <c r="B280">
        <v>7319430.01897414</v>
      </c>
      <c r="C280">
        <v>1103384.26120544</v>
      </c>
      <c r="D280">
        <v>1405383.47384541</v>
      </c>
      <c r="E280">
        <v>3726610.0025813</v>
      </c>
      <c r="F280">
        <v>313769.256288124</v>
      </c>
      <c r="G280">
        <v>770283.025053875</v>
      </c>
    </row>
    <row r="281" spans="1:7">
      <c r="A281">
        <v>279</v>
      </c>
      <c r="B281">
        <v>7319429.99451111</v>
      </c>
      <c r="C281">
        <v>1103426.80859657</v>
      </c>
      <c r="D281">
        <v>1405360.6562332</v>
      </c>
      <c r="E281">
        <v>3726610.0025813</v>
      </c>
      <c r="F281">
        <v>313754.619869301</v>
      </c>
      <c r="G281">
        <v>770277.907230744</v>
      </c>
    </row>
    <row r="282" spans="1:7">
      <c r="A282">
        <v>280</v>
      </c>
      <c r="B282">
        <v>7319430.02460138</v>
      </c>
      <c r="C282">
        <v>1103394.9317136</v>
      </c>
      <c r="D282">
        <v>1405376.29710573</v>
      </c>
      <c r="E282">
        <v>3726610.0025813</v>
      </c>
      <c r="F282">
        <v>313766.84658807</v>
      </c>
      <c r="G282">
        <v>770281.946612678</v>
      </c>
    </row>
    <row r="283" spans="1:7">
      <c r="A283">
        <v>281</v>
      </c>
      <c r="B283">
        <v>7319430.0108925</v>
      </c>
      <c r="C283">
        <v>1103490.03463982</v>
      </c>
      <c r="D283">
        <v>1405328.25418992</v>
      </c>
      <c r="E283">
        <v>3726610.0025813</v>
      </c>
      <c r="F283">
        <v>313732.252235173</v>
      </c>
      <c r="G283">
        <v>770269.46724629</v>
      </c>
    </row>
    <row r="284" spans="1:7">
      <c r="A284">
        <v>282</v>
      </c>
      <c r="B284">
        <v>7319430.01829702</v>
      </c>
      <c r="C284">
        <v>1103405.01386905</v>
      </c>
      <c r="D284">
        <v>1405369.46353667</v>
      </c>
      <c r="E284">
        <v>3726610.0025813</v>
      </c>
      <c r="F284">
        <v>313764.189446934</v>
      </c>
      <c r="G284">
        <v>770281.348863069</v>
      </c>
    </row>
    <row r="285" spans="1:7">
      <c r="A285">
        <v>283</v>
      </c>
      <c r="B285">
        <v>7319430.01714308</v>
      </c>
      <c r="C285">
        <v>1103497.67304707</v>
      </c>
      <c r="D285">
        <v>1405329.72936183</v>
      </c>
      <c r="E285">
        <v>3726610.0025813</v>
      </c>
      <c r="F285">
        <v>313724.677960517</v>
      </c>
      <c r="G285">
        <v>770267.934192372</v>
      </c>
    </row>
    <row r="286" spans="1:7">
      <c r="A286">
        <v>284</v>
      </c>
      <c r="B286">
        <v>7319430.00890781</v>
      </c>
      <c r="C286">
        <v>1103401.32489898</v>
      </c>
      <c r="D286">
        <v>1405373.33058679</v>
      </c>
      <c r="E286">
        <v>3726610.0025813</v>
      </c>
      <c r="F286">
        <v>313764.005764246</v>
      </c>
      <c r="G286">
        <v>770281.3450765</v>
      </c>
    </row>
    <row r="287" spans="1:7">
      <c r="A287">
        <v>285</v>
      </c>
      <c r="B287">
        <v>7319429.99837908</v>
      </c>
      <c r="C287">
        <v>1103402.46815234</v>
      </c>
      <c r="D287">
        <v>1405370.19686709</v>
      </c>
      <c r="E287">
        <v>3726610.0025813</v>
      </c>
      <c r="F287">
        <v>313765.037846869</v>
      </c>
      <c r="G287">
        <v>770282.292931476</v>
      </c>
    </row>
    <row r="288" spans="1:7">
      <c r="A288">
        <v>286</v>
      </c>
      <c r="B288">
        <v>7319429.98504953</v>
      </c>
      <c r="C288">
        <v>1103422.10322749</v>
      </c>
      <c r="D288">
        <v>1405361.43315506</v>
      </c>
      <c r="E288">
        <v>3726610.0025813</v>
      </c>
      <c r="F288">
        <v>313757.117079559</v>
      </c>
      <c r="G288">
        <v>770279.329006127</v>
      </c>
    </row>
    <row r="289" spans="1:7">
      <c r="A289">
        <v>287</v>
      </c>
      <c r="B289">
        <v>7319430.02563138</v>
      </c>
      <c r="C289">
        <v>1103401.08514382</v>
      </c>
      <c r="D289">
        <v>1405369.95592123</v>
      </c>
      <c r="E289">
        <v>3726610.0025813</v>
      </c>
      <c r="F289">
        <v>313766.413325797</v>
      </c>
      <c r="G289">
        <v>770282.568659235</v>
      </c>
    </row>
    <row r="290" spans="1:7">
      <c r="A290">
        <v>288</v>
      </c>
      <c r="B290">
        <v>7319429.97727741</v>
      </c>
      <c r="C290">
        <v>1103417.47006304</v>
      </c>
      <c r="D290">
        <v>1405363.15571188</v>
      </c>
      <c r="E290">
        <v>3726610.0025813</v>
      </c>
      <c r="F290">
        <v>313759.383522334</v>
      </c>
      <c r="G290">
        <v>770279.965398864</v>
      </c>
    </row>
    <row r="291" spans="1:7">
      <c r="A291">
        <v>289</v>
      </c>
      <c r="B291">
        <v>7319429.99756842</v>
      </c>
      <c r="C291">
        <v>1103381.64021738</v>
      </c>
      <c r="D291">
        <v>1405376.61021618</v>
      </c>
      <c r="E291">
        <v>3726610.0025813</v>
      </c>
      <c r="F291">
        <v>313775.048715968</v>
      </c>
      <c r="G291">
        <v>770286.69583759</v>
      </c>
    </row>
    <row r="292" spans="1:7">
      <c r="A292">
        <v>290</v>
      </c>
      <c r="B292">
        <v>7319429.97752217</v>
      </c>
      <c r="C292">
        <v>1103442.65857185</v>
      </c>
      <c r="D292">
        <v>1405351.92924862</v>
      </c>
      <c r="E292">
        <v>3726610.0025813</v>
      </c>
      <c r="F292">
        <v>313749.325954326</v>
      </c>
      <c r="G292">
        <v>770276.061166074</v>
      </c>
    </row>
    <row r="293" spans="1:7">
      <c r="A293">
        <v>291</v>
      </c>
      <c r="B293">
        <v>7319429.98012391</v>
      </c>
      <c r="C293">
        <v>1103391.51412578</v>
      </c>
      <c r="D293">
        <v>1405375.04788454</v>
      </c>
      <c r="E293">
        <v>3726610.0025813</v>
      </c>
      <c r="F293">
        <v>313769.646218344</v>
      </c>
      <c r="G293">
        <v>770283.769313942</v>
      </c>
    </row>
    <row r="294" spans="1:7">
      <c r="A294">
        <v>292</v>
      </c>
      <c r="B294">
        <v>7319429.9697572</v>
      </c>
      <c r="C294">
        <v>1103410.86541771</v>
      </c>
      <c r="D294">
        <v>1405366.46386575</v>
      </c>
      <c r="E294">
        <v>3726610.0025813</v>
      </c>
      <c r="F294">
        <v>313761.841447033</v>
      </c>
      <c r="G294">
        <v>770280.796445401</v>
      </c>
    </row>
    <row r="295" spans="1:7">
      <c r="A295">
        <v>293</v>
      </c>
      <c r="B295">
        <v>7319429.97322997</v>
      </c>
      <c r="C295">
        <v>1103418.15063921</v>
      </c>
      <c r="D295">
        <v>1405362.44653296</v>
      </c>
      <c r="E295">
        <v>3726610.0025813</v>
      </c>
      <c r="F295">
        <v>313759.374451034</v>
      </c>
      <c r="G295">
        <v>770279.999025464</v>
      </c>
    </row>
    <row r="296" spans="1:7">
      <c r="A296">
        <v>294</v>
      </c>
      <c r="B296">
        <v>7319429.96518291</v>
      </c>
      <c r="C296">
        <v>1103429.98079513</v>
      </c>
      <c r="D296">
        <v>1405358.83446289</v>
      </c>
      <c r="E296">
        <v>3726610.0025813</v>
      </c>
      <c r="F296">
        <v>313753.425005065</v>
      </c>
      <c r="G296">
        <v>770277.722338519</v>
      </c>
    </row>
    <row r="297" spans="1:7">
      <c r="A297">
        <v>295</v>
      </c>
      <c r="B297">
        <v>7319429.97217998</v>
      </c>
      <c r="C297">
        <v>1103417.90955465</v>
      </c>
      <c r="D297">
        <v>1405365.16027537</v>
      </c>
      <c r="E297">
        <v>3726610.0025813</v>
      </c>
      <c r="F297">
        <v>313757.525496338</v>
      </c>
      <c r="G297">
        <v>770279.374272311</v>
      </c>
    </row>
    <row r="298" spans="1:7">
      <c r="A298">
        <v>296</v>
      </c>
      <c r="B298">
        <v>7319429.96530828</v>
      </c>
      <c r="C298">
        <v>1103486.83079138</v>
      </c>
      <c r="D298">
        <v>1405333.07858109</v>
      </c>
      <c r="E298">
        <v>3726610.0025813</v>
      </c>
      <c r="F298">
        <v>313730.473349811</v>
      </c>
      <c r="G298">
        <v>770269.580004694</v>
      </c>
    </row>
    <row r="299" spans="1:7">
      <c r="A299">
        <v>297</v>
      </c>
      <c r="B299">
        <v>7319429.97491239</v>
      </c>
      <c r="C299">
        <v>1103432.33413027</v>
      </c>
      <c r="D299">
        <v>1405357.99005504</v>
      </c>
      <c r="E299">
        <v>3726610.0025813</v>
      </c>
      <c r="F299">
        <v>313752.381829217</v>
      </c>
      <c r="G299">
        <v>770277.266316559</v>
      </c>
    </row>
    <row r="300" spans="1:7">
      <c r="A300">
        <v>298</v>
      </c>
      <c r="B300">
        <v>7319429.957865</v>
      </c>
      <c r="C300">
        <v>1103437.0921727</v>
      </c>
      <c r="D300">
        <v>1405354.86689748</v>
      </c>
      <c r="E300">
        <v>3726610.0025813</v>
      </c>
      <c r="F300">
        <v>313751.209258624</v>
      </c>
      <c r="G300">
        <v>770276.786954906</v>
      </c>
    </row>
    <row r="301" spans="1:7">
      <c r="A301">
        <v>299</v>
      </c>
      <c r="B301">
        <v>7319429.96373588</v>
      </c>
      <c r="C301">
        <v>1103447.62981709</v>
      </c>
      <c r="D301">
        <v>1405348.74533794</v>
      </c>
      <c r="E301">
        <v>3726610.0025813</v>
      </c>
      <c r="F301">
        <v>313748.149955812</v>
      </c>
      <c r="G301">
        <v>770275.436043728</v>
      </c>
    </row>
    <row r="302" spans="1:7">
      <c r="A302">
        <v>300</v>
      </c>
      <c r="B302">
        <v>7319429.95702569</v>
      </c>
      <c r="C302">
        <v>1103434.09099739</v>
      </c>
      <c r="D302">
        <v>1405355.2747008</v>
      </c>
      <c r="E302">
        <v>3726610.0025813</v>
      </c>
      <c r="F302">
        <v>313752.897039449</v>
      </c>
      <c r="G302">
        <v>770277.691706754</v>
      </c>
    </row>
    <row r="303" spans="1:7">
      <c r="A303">
        <v>301</v>
      </c>
      <c r="B303">
        <v>7319429.94985088</v>
      </c>
      <c r="C303">
        <v>1103430.76307288</v>
      </c>
      <c r="D303">
        <v>1405357.07486587</v>
      </c>
      <c r="E303">
        <v>3726610.0025813</v>
      </c>
      <c r="F303">
        <v>313754.032450296</v>
      </c>
      <c r="G303">
        <v>770278.076880547</v>
      </c>
    </row>
    <row r="304" spans="1:7">
      <c r="A304">
        <v>302</v>
      </c>
      <c r="B304">
        <v>7319429.95984169</v>
      </c>
      <c r="C304">
        <v>1103442.65105833</v>
      </c>
      <c r="D304">
        <v>1405351.99892022</v>
      </c>
      <c r="E304">
        <v>3726610.0025813</v>
      </c>
      <c r="F304">
        <v>313748.930321703</v>
      </c>
      <c r="G304">
        <v>770276.376960144</v>
      </c>
    </row>
    <row r="305" spans="1:7">
      <c r="A305">
        <v>303</v>
      </c>
      <c r="B305">
        <v>7319429.95687581</v>
      </c>
      <c r="C305">
        <v>1103417.06565303</v>
      </c>
      <c r="D305">
        <v>1405363.19622352</v>
      </c>
      <c r="E305">
        <v>3726610.0025813</v>
      </c>
      <c r="F305">
        <v>313759.500613338</v>
      </c>
      <c r="G305">
        <v>770280.191804627</v>
      </c>
    </row>
    <row r="306" spans="1:7">
      <c r="A306">
        <v>304</v>
      </c>
      <c r="B306">
        <v>7319429.95237181</v>
      </c>
      <c r="C306">
        <v>1103386.84010785</v>
      </c>
      <c r="D306">
        <v>1405377.19218306</v>
      </c>
      <c r="E306">
        <v>3726610.0025813</v>
      </c>
      <c r="F306">
        <v>313771.434161974</v>
      </c>
      <c r="G306">
        <v>770284.483337627</v>
      </c>
    </row>
    <row r="307" spans="1:7">
      <c r="A307">
        <v>305</v>
      </c>
      <c r="B307">
        <v>7319429.94880333</v>
      </c>
      <c r="C307">
        <v>1103427.65177085</v>
      </c>
      <c r="D307">
        <v>1405358.90330568</v>
      </c>
      <c r="E307">
        <v>3726610.0025813</v>
      </c>
      <c r="F307">
        <v>313755.010506859</v>
      </c>
      <c r="G307">
        <v>770278.38063865</v>
      </c>
    </row>
    <row r="308" spans="1:7">
      <c r="A308">
        <v>306</v>
      </c>
      <c r="B308">
        <v>7319429.94753002</v>
      </c>
      <c r="C308">
        <v>1103457.14000586</v>
      </c>
      <c r="D308">
        <v>1405344.22269114</v>
      </c>
      <c r="E308">
        <v>3726610.0025813</v>
      </c>
      <c r="F308">
        <v>313744.094211071</v>
      </c>
      <c r="G308">
        <v>770274.488040651</v>
      </c>
    </row>
    <row r="309" spans="1:7">
      <c r="A309">
        <v>307</v>
      </c>
      <c r="B309">
        <v>7319429.94779526</v>
      </c>
      <c r="C309">
        <v>1103448.27876648</v>
      </c>
      <c r="D309">
        <v>1405347.68757575</v>
      </c>
      <c r="E309">
        <v>3726610.0025813</v>
      </c>
      <c r="F309">
        <v>313748.030705285</v>
      </c>
      <c r="G309">
        <v>770275.948166442</v>
      </c>
    </row>
    <row r="310" spans="1:7">
      <c r="A310">
        <v>308</v>
      </c>
      <c r="B310">
        <v>7319429.94885998</v>
      </c>
      <c r="C310">
        <v>1103477.36152725</v>
      </c>
      <c r="D310">
        <v>1405334.59498923</v>
      </c>
      <c r="E310">
        <v>3726610.0025813</v>
      </c>
      <c r="F310">
        <v>313736.639800099</v>
      </c>
      <c r="G310">
        <v>770271.349962105</v>
      </c>
    </row>
    <row r="311" spans="1:7">
      <c r="A311">
        <v>309</v>
      </c>
      <c r="B311">
        <v>7319429.95429877</v>
      </c>
      <c r="C311">
        <v>1103428.63697689</v>
      </c>
      <c r="D311">
        <v>1405357.14610905</v>
      </c>
      <c r="E311">
        <v>3726610.0025813</v>
      </c>
      <c r="F311">
        <v>313755.597852476</v>
      </c>
      <c r="G311">
        <v>770278.570779055</v>
      </c>
    </row>
    <row r="312" spans="1:7">
      <c r="A312">
        <v>310</v>
      </c>
      <c r="B312">
        <v>7319429.94669494</v>
      </c>
      <c r="C312">
        <v>1103473.24361251</v>
      </c>
      <c r="D312">
        <v>1405338.15628009</v>
      </c>
      <c r="E312">
        <v>3726610.0025813</v>
      </c>
      <c r="F312">
        <v>313736.586300327</v>
      </c>
      <c r="G312">
        <v>770271.957920717</v>
      </c>
    </row>
    <row r="313" spans="1:7">
      <c r="A313">
        <v>311</v>
      </c>
      <c r="B313">
        <v>7319429.95131187</v>
      </c>
      <c r="C313">
        <v>1103467.30269255</v>
      </c>
      <c r="D313">
        <v>1405341.56085579</v>
      </c>
      <c r="E313">
        <v>3726610.0025813</v>
      </c>
      <c r="F313">
        <v>313738.357865804</v>
      </c>
      <c r="G313">
        <v>770272.727316422</v>
      </c>
    </row>
    <row r="314" spans="1:7">
      <c r="A314">
        <v>312</v>
      </c>
      <c r="B314">
        <v>7319429.94824307</v>
      </c>
      <c r="C314">
        <v>1103499.35981733</v>
      </c>
      <c r="D314">
        <v>1405325.77208879</v>
      </c>
      <c r="E314">
        <v>3726610.0025813</v>
      </c>
      <c r="F314">
        <v>313726.625341701</v>
      </c>
      <c r="G314">
        <v>770268.188413955</v>
      </c>
    </row>
    <row r="315" spans="1:7">
      <c r="A315">
        <v>313</v>
      </c>
      <c r="B315">
        <v>7319429.94825049</v>
      </c>
      <c r="C315">
        <v>1103489.60276277</v>
      </c>
      <c r="D315">
        <v>1405330.7330237</v>
      </c>
      <c r="E315">
        <v>3726610.0025813</v>
      </c>
      <c r="F315">
        <v>313730.03092172</v>
      </c>
      <c r="G315">
        <v>770269.578961001</v>
      </c>
    </row>
    <row r="316" spans="1:7">
      <c r="A316">
        <v>314</v>
      </c>
      <c r="B316">
        <v>7319429.948419</v>
      </c>
      <c r="C316">
        <v>1103496.66239646</v>
      </c>
      <c r="D316">
        <v>1405327.45996238</v>
      </c>
      <c r="E316">
        <v>3726610.0025813</v>
      </c>
      <c r="F316">
        <v>313727.207514526</v>
      </c>
      <c r="G316">
        <v>770268.615964329</v>
      </c>
    </row>
    <row r="317" spans="1:7">
      <c r="A317">
        <v>315</v>
      </c>
      <c r="B317">
        <v>7319429.95150333</v>
      </c>
      <c r="C317">
        <v>1103489.53562144</v>
      </c>
      <c r="D317">
        <v>1405330.4781336</v>
      </c>
      <c r="E317">
        <v>3726610.0025813</v>
      </c>
      <c r="F317">
        <v>313730.194017952</v>
      </c>
      <c r="G317">
        <v>770269.741149038</v>
      </c>
    </row>
    <row r="318" spans="1:7">
      <c r="A318">
        <v>316</v>
      </c>
      <c r="B318">
        <v>7319429.95270037</v>
      </c>
      <c r="C318">
        <v>1103451.67925125</v>
      </c>
      <c r="D318">
        <v>1405347.43891297</v>
      </c>
      <c r="E318">
        <v>3726610.0025813</v>
      </c>
      <c r="F318">
        <v>313745.682592073</v>
      </c>
      <c r="G318">
        <v>770275.149362784</v>
      </c>
    </row>
    <row r="319" spans="1:7">
      <c r="A319">
        <v>317</v>
      </c>
      <c r="B319">
        <v>7319429.94454974</v>
      </c>
      <c r="C319">
        <v>1103477.06440056</v>
      </c>
      <c r="D319">
        <v>1405335.71766313</v>
      </c>
      <c r="E319">
        <v>3726610.0025813</v>
      </c>
      <c r="F319">
        <v>313735.557611253</v>
      </c>
      <c r="G319">
        <v>770271.602293494</v>
      </c>
    </row>
    <row r="320" spans="1:7">
      <c r="A320">
        <v>318</v>
      </c>
      <c r="B320">
        <v>7319429.94586995</v>
      </c>
      <c r="C320">
        <v>1103473.73459768</v>
      </c>
      <c r="D320">
        <v>1405336.77002853</v>
      </c>
      <c r="E320">
        <v>3726610.0025813</v>
      </c>
      <c r="F320">
        <v>313737.123083828</v>
      </c>
      <c r="G320">
        <v>770272.315578607</v>
      </c>
    </row>
    <row r="321" spans="1:7">
      <c r="A321">
        <v>319</v>
      </c>
      <c r="B321">
        <v>7319429.94681188</v>
      </c>
      <c r="C321">
        <v>1103462.20046546</v>
      </c>
      <c r="D321">
        <v>1405342.76137411</v>
      </c>
      <c r="E321">
        <v>3726610.0025813</v>
      </c>
      <c r="F321">
        <v>313741.410522386</v>
      </c>
      <c r="G321">
        <v>770273.571868626</v>
      </c>
    </row>
    <row r="322" spans="1:7">
      <c r="A322">
        <v>320</v>
      </c>
      <c r="B322">
        <v>7319429.94704914</v>
      </c>
      <c r="C322">
        <v>1103488.52420738</v>
      </c>
      <c r="D322">
        <v>1405330.34449056</v>
      </c>
      <c r="E322">
        <v>3726610.0025813</v>
      </c>
      <c r="F322">
        <v>313731.104708972</v>
      </c>
      <c r="G322">
        <v>770269.971060928</v>
      </c>
    </row>
    <row r="323" spans="1:7">
      <c r="A323">
        <v>321</v>
      </c>
      <c r="B323">
        <v>7319429.94353565</v>
      </c>
      <c r="C323">
        <v>1103472.52838778</v>
      </c>
      <c r="D323">
        <v>1405338.07357883</v>
      </c>
      <c r="E323">
        <v>3726610.0025813</v>
      </c>
      <c r="F323">
        <v>313737.204585096</v>
      </c>
      <c r="G323">
        <v>770272.134402643</v>
      </c>
    </row>
    <row r="324" spans="1:7">
      <c r="A324">
        <v>322</v>
      </c>
      <c r="B324">
        <v>7319429.94542162</v>
      </c>
      <c r="C324">
        <v>1103466.57078217</v>
      </c>
      <c r="D324">
        <v>1405340.82088219</v>
      </c>
      <c r="E324">
        <v>3726610.0025813</v>
      </c>
      <c r="F324">
        <v>313739.479493654</v>
      </c>
      <c r="G324">
        <v>770273.071682303</v>
      </c>
    </row>
    <row r="325" spans="1:7">
      <c r="A325">
        <v>323</v>
      </c>
      <c r="B325">
        <v>7319429.94044643</v>
      </c>
      <c r="C325">
        <v>1103462.91500925</v>
      </c>
      <c r="D325">
        <v>1405342.31298618</v>
      </c>
      <c r="E325">
        <v>3726610.0025813</v>
      </c>
      <c r="F325">
        <v>313741.267777382</v>
      </c>
      <c r="G325">
        <v>770273.442092313</v>
      </c>
    </row>
    <row r="326" spans="1:7">
      <c r="A326">
        <v>324</v>
      </c>
      <c r="B326">
        <v>7319429.93862777</v>
      </c>
      <c r="C326">
        <v>1103471.20780335</v>
      </c>
      <c r="D326">
        <v>1405338.70538082</v>
      </c>
      <c r="E326">
        <v>3726610.0025813</v>
      </c>
      <c r="F326">
        <v>313737.846420222</v>
      </c>
      <c r="G326">
        <v>770272.176442085</v>
      </c>
    </row>
    <row r="327" spans="1:7">
      <c r="A327">
        <v>325</v>
      </c>
      <c r="B327">
        <v>7319429.93972011</v>
      </c>
      <c r="C327">
        <v>1103478.25685614</v>
      </c>
      <c r="D327">
        <v>1405335.86688671</v>
      </c>
      <c r="E327">
        <v>3726610.0025813</v>
      </c>
      <c r="F327">
        <v>313734.73842705</v>
      </c>
      <c r="G327">
        <v>770271.074968904</v>
      </c>
    </row>
    <row r="328" spans="1:7">
      <c r="A328">
        <v>326</v>
      </c>
      <c r="B328">
        <v>7319429.93632072</v>
      </c>
      <c r="C328">
        <v>1103476.29137175</v>
      </c>
      <c r="D328">
        <v>1405335.97450901</v>
      </c>
      <c r="E328">
        <v>3726610.0025813</v>
      </c>
      <c r="F328">
        <v>313736.216345852</v>
      </c>
      <c r="G328">
        <v>770271.451512808</v>
      </c>
    </row>
    <row r="329" spans="1:7">
      <c r="A329">
        <v>327</v>
      </c>
      <c r="B329">
        <v>7319429.93694445</v>
      </c>
      <c r="C329">
        <v>1103484.07596108</v>
      </c>
      <c r="D329">
        <v>1405332.087785</v>
      </c>
      <c r="E329">
        <v>3726610.0025813</v>
      </c>
      <c r="F329">
        <v>313733.364134187</v>
      </c>
      <c r="G329">
        <v>770270.406482885</v>
      </c>
    </row>
    <row r="330" spans="1:7">
      <c r="A330">
        <v>328</v>
      </c>
      <c r="B330">
        <v>7319429.9362575</v>
      </c>
      <c r="C330">
        <v>1103470.26486031</v>
      </c>
      <c r="D330">
        <v>1405338.8241159</v>
      </c>
      <c r="E330">
        <v>3726610.0025813</v>
      </c>
      <c r="F330">
        <v>313738.625158489</v>
      </c>
      <c r="G330">
        <v>770272.219541501</v>
      </c>
    </row>
    <row r="331" spans="1:7">
      <c r="A331">
        <v>329</v>
      </c>
      <c r="B331">
        <v>7319429.93761228</v>
      </c>
      <c r="C331">
        <v>1103459.52597365</v>
      </c>
      <c r="D331">
        <v>1405343.76705784</v>
      </c>
      <c r="E331">
        <v>3726610.0025813</v>
      </c>
      <c r="F331">
        <v>313742.896549201</v>
      </c>
      <c r="G331">
        <v>770273.745450291</v>
      </c>
    </row>
    <row r="332" spans="1:7">
      <c r="A332">
        <v>330</v>
      </c>
      <c r="B332">
        <v>7319429.93416492</v>
      </c>
      <c r="C332">
        <v>1103461.89462152</v>
      </c>
      <c r="D332">
        <v>1405342.77317866</v>
      </c>
      <c r="E332">
        <v>3726610.0025813</v>
      </c>
      <c r="F332">
        <v>313742.024376062</v>
      </c>
      <c r="G332">
        <v>770273.239407376</v>
      </c>
    </row>
    <row r="333" spans="1:7">
      <c r="A333">
        <v>331</v>
      </c>
      <c r="B333">
        <v>7319429.93385129</v>
      </c>
      <c r="C333">
        <v>1103456.30186456</v>
      </c>
      <c r="D333">
        <v>1405346.00181549</v>
      </c>
      <c r="E333">
        <v>3726610.0025813</v>
      </c>
      <c r="F333">
        <v>313743.839822053</v>
      </c>
      <c r="G333">
        <v>770273.787767887</v>
      </c>
    </row>
    <row r="334" spans="1:7">
      <c r="A334">
        <v>332</v>
      </c>
      <c r="B334">
        <v>7319429.93430183</v>
      </c>
      <c r="C334">
        <v>1103464.59857253</v>
      </c>
      <c r="D334">
        <v>1405342.5617602</v>
      </c>
      <c r="E334">
        <v>3726610.0025813</v>
      </c>
      <c r="F334">
        <v>313740.376103917</v>
      </c>
      <c r="G334">
        <v>770272.39528388</v>
      </c>
    </row>
    <row r="335" spans="1:7">
      <c r="A335">
        <v>333</v>
      </c>
      <c r="B335">
        <v>7319429.93629385</v>
      </c>
      <c r="C335">
        <v>1103467.13736885</v>
      </c>
      <c r="D335">
        <v>1405340.24788406</v>
      </c>
      <c r="E335">
        <v>3726610.0025813</v>
      </c>
      <c r="F335">
        <v>313740.199356995</v>
      </c>
      <c r="G335">
        <v>770272.349102641</v>
      </c>
    </row>
    <row r="336" spans="1:7">
      <c r="A336">
        <v>334</v>
      </c>
      <c r="B336">
        <v>7319429.93556049</v>
      </c>
      <c r="C336">
        <v>1103452.56486903</v>
      </c>
      <c r="D336">
        <v>1405347.85331128</v>
      </c>
      <c r="E336">
        <v>3726610.0025813</v>
      </c>
      <c r="F336">
        <v>313745.226521859</v>
      </c>
      <c r="G336">
        <v>770274.288277025</v>
      </c>
    </row>
    <row r="337" spans="1:7">
      <c r="A337">
        <v>335</v>
      </c>
      <c r="B337">
        <v>7319429.93571041</v>
      </c>
      <c r="C337">
        <v>1103442.55803508</v>
      </c>
      <c r="D337">
        <v>1405352.16933148</v>
      </c>
      <c r="E337">
        <v>3726610.0025813</v>
      </c>
      <c r="F337">
        <v>313749.328341766</v>
      </c>
      <c r="G337">
        <v>770275.877420778</v>
      </c>
    </row>
    <row r="338" spans="1:7">
      <c r="A338">
        <v>336</v>
      </c>
      <c r="B338">
        <v>7319429.9338417</v>
      </c>
      <c r="C338">
        <v>1103462.67187119</v>
      </c>
      <c r="D338">
        <v>1405343.21522797</v>
      </c>
      <c r="E338">
        <v>3726610.0025813</v>
      </c>
      <c r="F338">
        <v>313741.185677437</v>
      </c>
      <c r="G338">
        <v>770272.858483813</v>
      </c>
    </row>
    <row r="339" spans="1:7">
      <c r="A339">
        <v>337</v>
      </c>
      <c r="B339">
        <v>7319429.93448869</v>
      </c>
      <c r="C339">
        <v>1103467.50313036</v>
      </c>
      <c r="D339">
        <v>1405340.99588062</v>
      </c>
      <c r="E339">
        <v>3726610.0025813</v>
      </c>
      <c r="F339">
        <v>313739.243305445</v>
      </c>
      <c r="G339">
        <v>770272.189590962</v>
      </c>
    </row>
    <row r="340" spans="1:7">
      <c r="A340">
        <v>338</v>
      </c>
      <c r="B340">
        <v>7319429.93425956</v>
      </c>
      <c r="C340">
        <v>1103469.73658967</v>
      </c>
      <c r="D340">
        <v>1405340.12855081</v>
      </c>
      <c r="E340">
        <v>3726610.0025813</v>
      </c>
      <c r="F340">
        <v>313738.287333475</v>
      </c>
      <c r="G340">
        <v>770271.779204305</v>
      </c>
    </row>
    <row r="341" spans="1:7">
      <c r="A341">
        <v>339</v>
      </c>
      <c r="B341">
        <v>7319429.93389276</v>
      </c>
      <c r="C341">
        <v>1103467.50724658</v>
      </c>
      <c r="D341">
        <v>1405341.79573061</v>
      </c>
      <c r="E341">
        <v>3726610.0025813</v>
      </c>
      <c r="F341">
        <v>313738.654368371</v>
      </c>
      <c r="G341">
        <v>770271.973965895</v>
      </c>
    </row>
    <row r="342" spans="1:7">
      <c r="A342">
        <v>340</v>
      </c>
      <c r="B342">
        <v>7319429.93378205</v>
      </c>
      <c r="C342">
        <v>1103467.38580707</v>
      </c>
      <c r="D342">
        <v>1405340.69404971</v>
      </c>
      <c r="E342">
        <v>3726610.0025813</v>
      </c>
      <c r="F342">
        <v>313739.588842709</v>
      </c>
      <c r="G342">
        <v>770272.262501262</v>
      </c>
    </row>
    <row r="343" spans="1:7">
      <c r="A343">
        <v>341</v>
      </c>
      <c r="B343">
        <v>7319429.9362448</v>
      </c>
      <c r="C343">
        <v>1103489.43908362</v>
      </c>
      <c r="D343">
        <v>1405330.77554759</v>
      </c>
      <c r="E343">
        <v>3726610.0025813</v>
      </c>
      <c r="F343">
        <v>313730.754732544</v>
      </c>
      <c r="G343">
        <v>770268.964299741</v>
      </c>
    </row>
    <row r="344" spans="1:7">
      <c r="A344">
        <v>342</v>
      </c>
      <c r="B344">
        <v>7319429.9345256</v>
      </c>
      <c r="C344">
        <v>1103456.58555799</v>
      </c>
      <c r="D344">
        <v>1405345.68104483</v>
      </c>
      <c r="E344">
        <v>3726610.0025813</v>
      </c>
      <c r="F344">
        <v>313743.856822704</v>
      </c>
      <c r="G344">
        <v>770273.808518772</v>
      </c>
    </row>
    <row r="345" spans="1:7">
      <c r="A345">
        <v>343</v>
      </c>
      <c r="B345">
        <v>7319429.9348425</v>
      </c>
      <c r="C345">
        <v>1103463.27992437</v>
      </c>
      <c r="D345">
        <v>1405342.63917498</v>
      </c>
      <c r="E345">
        <v>3726610.0025813</v>
      </c>
      <c r="F345">
        <v>313741.291318116</v>
      </c>
      <c r="G345">
        <v>770272.721843733</v>
      </c>
    </row>
    <row r="346" spans="1:7">
      <c r="A346">
        <v>344</v>
      </c>
      <c r="B346">
        <v>7319429.93389676</v>
      </c>
      <c r="C346">
        <v>1103470.02887202</v>
      </c>
      <c r="D346">
        <v>1405339.4858737</v>
      </c>
      <c r="E346">
        <v>3726610.0025813</v>
      </c>
      <c r="F346">
        <v>313738.518631417</v>
      </c>
      <c r="G346">
        <v>770271.897938332</v>
      </c>
    </row>
    <row r="347" spans="1:7">
      <c r="A347">
        <v>345</v>
      </c>
      <c r="B347">
        <v>7319429.93388982</v>
      </c>
      <c r="C347">
        <v>1103472.95669472</v>
      </c>
      <c r="D347">
        <v>1405338.15508672</v>
      </c>
      <c r="E347">
        <v>3726610.0025813</v>
      </c>
      <c r="F347">
        <v>313737.361697992</v>
      </c>
      <c r="G347">
        <v>770271.457829094</v>
      </c>
    </row>
    <row r="348" spans="1:7">
      <c r="A348">
        <v>346</v>
      </c>
      <c r="B348">
        <v>7319429.93355623</v>
      </c>
      <c r="C348">
        <v>1103468.11868182</v>
      </c>
      <c r="D348">
        <v>1405340.25578549</v>
      </c>
      <c r="E348">
        <v>3726610.0025813</v>
      </c>
      <c r="F348">
        <v>313739.277008182</v>
      </c>
      <c r="G348">
        <v>770272.279499432</v>
      </c>
    </row>
    <row r="349" spans="1:7">
      <c r="A349">
        <v>347</v>
      </c>
      <c r="B349">
        <v>7319429.93325815</v>
      </c>
      <c r="C349">
        <v>1103468.89694395</v>
      </c>
      <c r="D349">
        <v>1405339.62591149</v>
      </c>
      <c r="E349">
        <v>3726610.0025813</v>
      </c>
      <c r="F349">
        <v>313739.148672952</v>
      </c>
      <c r="G349">
        <v>770272.259148461</v>
      </c>
    </row>
    <row r="350" spans="1:7">
      <c r="A350">
        <v>348</v>
      </c>
      <c r="B350">
        <v>7319429.93362196</v>
      </c>
      <c r="C350">
        <v>1103473.95972267</v>
      </c>
      <c r="D350">
        <v>1405337.00268811</v>
      </c>
      <c r="E350">
        <v>3726610.0025813</v>
      </c>
      <c r="F350">
        <v>313737.392360705</v>
      </c>
      <c r="G350">
        <v>770271.576269169</v>
      </c>
    </row>
    <row r="351" spans="1:7">
      <c r="A351">
        <v>349</v>
      </c>
      <c r="B351">
        <v>7319429.93314302</v>
      </c>
      <c r="C351">
        <v>1103467.50756049</v>
      </c>
      <c r="D351">
        <v>1405340.24853319</v>
      </c>
      <c r="E351">
        <v>3726610.0025813</v>
      </c>
      <c r="F351">
        <v>313739.694188769</v>
      </c>
      <c r="G351">
        <v>770272.480279273</v>
      </c>
    </row>
    <row r="352" spans="1:7">
      <c r="A352">
        <v>350</v>
      </c>
      <c r="B352">
        <v>7319429.93354145</v>
      </c>
      <c r="C352">
        <v>1103480.64781671</v>
      </c>
      <c r="D352">
        <v>1405334.12956976</v>
      </c>
      <c r="E352">
        <v>3726610.0025813</v>
      </c>
      <c r="F352">
        <v>313734.530583429</v>
      </c>
      <c r="G352">
        <v>770270.622990243</v>
      </c>
    </row>
    <row r="353" spans="1:7">
      <c r="A353">
        <v>351</v>
      </c>
      <c r="B353">
        <v>7319429.93360435</v>
      </c>
      <c r="C353">
        <v>1103467.93558062</v>
      </c>
      <c r="D353">
        <v>1405339.8496658</v>
      </c>
      <c r="E353">
        <v>3726610.0025813</v>
      </c>
      <c r="F353">
        <v>313739.68947441</v>
      </c>
      <c r="G353">
        <v>770272.456302217</v>
      </c>
    </row>
    <row r="354" spans="1:7">
      <c r="A354">
        <v>352</v>
      </c>
      <c r="B354">
        <v>7319429.93300616</v>
      </c>
      <c r="C354">
        <v>1103464.97810454</v>
      </c>
      <c r="D354">
        <v>1405341.45210505</v>
      </c>
      <c r="E354">
        <v>3726610.0025813</v>
      </c>
      <c r="F354">
        <v>313740.683980284</v>
      </c>
      <c r="G354">
        <v>770272.816234979</v>
      </c>
    </row>
    <row r="355" spans="1:7">
      <c r="A355">
        <v>353</v>
      </c>
      <c r="B355">
        <v>7319429.93329507</v>
      </c>
      <c r="C355">
        <v>1103465.34358471</v>
      </c>
      <c r="D355">
        <v>1405341.17458789</v>
      </c>
      <c r="E355">
        <v>3726610.0025813</v>
      </c>
      <c r="F355">
        <v>313740.582428687</v>
      </c>
      <c r="G355">
        <v>770272.830112483</v>
      </c>
    </row>
    <row r="356" spans="1:7">
      <c r="A356">
        <v>354</v>
      </c>
      <c r="B356">
        <v>7319429.93343183</v>
      </c>
      <c r="C356">
        <v>1103457.34815266</v>
      </c>
      <c r="D356">
        <v>1405344.93016091</v>
      </c>
      <c r="E356">
        <v>3726610.0025813</v>
      </c>
      <c r="F356">
        <v>313743.674118054</v>
      </c>
      <c r="G356">
        <v>770273.978418905</v>
      </c>
    </row>
    <row r="357" spans="1:7">
      <c r="A357">
        <v>355</v>
      </c>
      <c r="B357">
        <v>7319429.93289975</v>
      </c>
      <c r="C357">
        <v>1103467.96765624</v>
      </c>
      <c r="D357">
        <v>1405340.23905284</v>
      </c>
      <c r="E357">
        <v>3726610.0025813</v>
      </c>
      <c r="F357">
        <v>313739.382593482</v>
      </c>
      <c r="G357">
        <v>770272.341015887</v>
      </c>
    </row>
    <row r="358" spans="1:7">
      <c r="A358">
        <v>356</v>
      </c>
      <c r="B358">
        <v>7319429.93273341</v>
      </c>
      <c r="C358">
        <v>1103460.91731538</v>
      </c>
      <c r="D358">
        <v>1405343.71451354</v>
      </c>
      <c r="E358">
        <v>3726610.0025813</v>
      </c>
      <c r="F358">
        <v>313741.988907843</v>
      </c>
      <c r="G358">
        <v>770273.309415343</v>
      </c>
    </row>
    <row r="359" spans="1:7">
      <c r="A359">
        <v>357</v>
      </c>
      <c r="B359">
        <v>7319429.93284816</v>
      </c>
      <c r="C359">
        <v>1103462.36793451</v>
      </c>
      <c r="D359">
        <v>1405343.05498807</v>
      </c>
      <c r="E359">
        <v>3726610.0025813</v>
      </c>
      <c r="F359">
        <v>313741.415029761</v>
      </c>
      <c r="G359">
        <v>770273.092314518</v>
      </c>
    </row>
    <row r="360" spans="1:7">
      <c r="A360">
        <v>358</v>
      </c>
      <c r="B360">
        <v>7319429.93300542</v>
      </c>
      <c r="C360">
        <v>1103472.15860313</v>
      </c>
      <c r="D360">
        <v>1405338.62139967</v>
      </c>
      <c r="E360">
        <v>3726610.0025813</v>
      </c>
      <c r="F360">
        <v>313737.458133967</v>
      </c>
      <c r="G360">
        <v>770271.692287343</v>
      </c>
    </row>
    <row r="361" spans="1:7">
      <c r="A361">
        <v>359</v>
      </c>
      <c r="B361">
        <v>7319429.93263648</v>
      </c>
      <c r="C361">
        <v>1103460.28020964</v>
      </c>
      <c r="D361">
        <v>1405344.08237045</v>
      </c>
      <c r="E361">
        <v>3726610.0025813</v>
      </c>
      <c r="F361">
        <v>313742.225563847</v>
      </c>
      <c r="G361">
        <v>770273.341911241</v>
      </c>
    </row>
    <row r="362" spans="1:7">
      <c r="A362">
        <v>360</v>
      </c>
      <c r="B362">
        <v>7319429.93285098</v>
      </c>
      <c r="C362">
        <v>1103461.72367762</v>
      </c>
      <c r="D362">
        <v>1405343.40252541</v>
      </c>
      <c r="E362">
        <v>3726610.0025813</v>
      </c>
      <c r="F362">
        <v>313741.753775379</v>
      </c>
      <c r="G362">
        <v>770273.05029128</v>
      </c>
    </row>
    <row r="363" spans="1:7">
      <c r="A363">
        <v>361</v>
      </c>
      <c r="B363">
        <v>7319429.93256132</v>
      </c>
      <c r="C363">
        <v>1103461.75226185</v>
      </c>
      <c r="D363">
        <v>1405343.32535053</v>
      </c>
      <c r="E363">
        <v>3726610.0025813</v>
      </c>
      <c r="F363">
        <v>313741.735522344</v>
      </c>
      <c r="G363">
        <v>770273.116845291</v>
      </c>
    </row>
    <row r="364" spans="1:7">
      <c r="A364">
        <v>362</v>
      </c>
      <c r="B364">
        <v>7319429.9325278</v>
      </c>
      <c r="C364">
        <v>1103465.71717584</v>
      </c>
      <c r="D364">
        <v>1405341.45137544</v>
      </c>
      <c r="E364">
        <v>3726610.0025813</v>
      </c>
      <c r="F364">
        <v>313740.186217519</v>
      </c>
      <c r="G364">
        <v>770272.575177699</v>
      </c>
    </row>
    <row r="365" spans="1:7">
      <c r="A365">
        <v>363</v>
      </c>
      <c r="B365">
        <v>7319429.93236925</v>
      </c>
      <c r="C365">
        <v>1103471.47029318</v>
      </c>
      <c r="D365">
        <v>1405338.77681032</v>
      </c>
      <c r="E365">
        <v>3726610.0025813</v>
      </c>
      <c r="F365">
        <v>313737.91269148</v>
      </c>
      <c r="G365">
        <v>770271.769992976</v>
      </c>
    </row>
    <row r="366" spans="1:7">
      <c r="A366">
        <v>364</v>
      </c>
      <c r="B366">
        <v>7319429.9328953</v>
      </c>
      <c r="C366">
        <v>1103474.0878128</v>
      </c>
      <c r="D366">
        <v>1405338.29168403</v>
      </c>
      <c r="E366">
        <v>3726610.0025813</v>
      </c>
      <c r="F366">
        <v>313736.388741723</v>
      </c>
      <c r="G366">
        <v>770271.162075448</v>
      </c>
    </row>
    <row r="367" spans="1:7">
      <c r="A367">
        <v>365</v>
      </c>
      <c r="B367">
        <v>7319429.93255472</v>
      </c>
      <c r="C367">
        <v>1103470.03585124</v>
      </c>
      <c r="D367">
        <v>1405339.4224131</v>
      </c>
      <c r="E367">
        <v>3726610.0025813</v>
      </c>
      <c r="F367">
        <v>313738.482552814</v>
      </c>
      <c r="G367">
        <v>770271.989156263</v>
      </c>
    </row>
    <row r="368" spans="1:7">
      <c r="A368">
        <v>366</v>
      </c>
      <c r="B368">
        <v>7319429.93324664</v>
      </c>
      <c r="C368">
        <v>1103471.704412</v>
      </c>
      <c r="D368">
        <v>1405338.39010407</v>
      </c>
      <c r="E368">
        <v>3726610.0025813</v>
      </c>
      <c r="F368">
        <v>313738.043774821</v>
      </c>
      <c r="G368">
        <v>770271.792374451</v>
      </c>
    </row>
    <row r="369" spans="1:7">
      <c r="A369">
        <v>367</v>
      </c>
      <c r="B369">
        <v>7319429.93231232</v>
      </c>
      <c r="C369">
        <v>1103463.70703122</v>
      </c>
      <c r="D369">
        <v>1405342.31088564</v>
      </c>
      <c r="E369">
        <v>3726610.0025813</v>
      </c>
      <c r="F369">
        <v>313740.982024805</v>
      </c>
      <c r="G369">
        <v>770272.929789365</v>
      </c>
    </row>
    <row r="370" spans="1:7">
      <c r="A370">
        <v>368</v>
      </c>
      <c r="B370">
        <v>7319429.93235316</v>
      </c>
      <c r="C370">
        <v>1103462.29257826</v>
      </c>
      <c r="D370">
        <v>1405342.80785775</v>
      </c>
      <c r="E370">
        <v>3726610.0025813</v>
      </c>
      <c r="F370">
        <v>313741.63115475</v>
      </c>
      <c r="G370">
        <v>770273.198181101</v>
      </c>
    </row>
    <row r="371" spans="1:7">
      <c r="A371">
        <v>369</v>
      </c>
      <c r="B371">
        <v>7319429.9323437</v>
      </c>
      <c r="C371">
        <v>1103463.64523869</v>
      </c>
      <c r="D371">
        <v>1405342.39867228</v>
      </c>
      <c r="E371">
        <v>3726610.0025813</v>
      </c>
      <c r="F371">
        <v>313740.956977925</v>
      </c>
      <c r="G371">
        <v>770272.928873508</v>
      </c>
    </row>
    <row r="372" spans="1:7">
      <c r="A372">
        <v>370</v>
      </c>
      <c r="B372">
        <v>7319429.93229758</v>
      </c>
      <c r="C372">
        <v>1103471.20741861</v>
      </c>
      <c r="D372">
        <v>1405338.82928396</v>
      </c>
      <c r="E372">
        <v>3726610.0025813</v>
      </c>
      <c r="F372">
        <v>313738.032296359</v>
      </c>
      <c r="G372">
        <v>770271.860717353</v>
      </c>
    </row>
    <row r="373" spans="1:7">
      <c r="A373">
        <v>371</v>
      </c>
      <c r="B373">
        <v>7319429.9322007</v>
      </c>
      <c r="C373">
        <v>1103470.97746648</v>
      </c>
      <c r="D373">
        <v>1405338.92729276</v>
      </c>
      <c r="E373">
        <v>3726610.0025813</v>
      </c>
      <c r="F373">
        <v>313738.140198753</v>
      </c>
      <c r="G373">
        <v>770271.884661404</v>
      </c>
    </row>
    <row r="374" spans="1:7">
      <c r="A374">
        <v>372</v>
      </c>
      <c r="B374">
        <v>7319429.93207641</v>
      </c>
      <c r="C374">
        <v>1103473.73553194</v>
      </c>
      <c r="D374">
        <v>1405337.64697018</v>
      </c>
      <c r="E374">
        <v>3726610.0025813</v>
      </c>
      <c r="F374">
        <v>313737.091957037</v>
      </c>
      <c r="G374">
        <v>770271.455035951</v>
      </c>
    </row>
    <row r="375" spans="1:7">
      <c r="A375">
        <v>373</v>
      </c>
      <c r="B375">
        <v>7319429.93208519</v>
      </c>
      <c r="C375">
        <v>1103474.24524249</v>
      </c>
      <c r="D375">
        <v>1405337.39740792</v>
      </c>
      <c r="E375">
        <v>3726610.0025813</v>
      </c>
      <c r="F375">
        <v>313736.881394027</v>
      </c>
      <c r="G375">
        <v>770271.405459442</v>
      </c>
    </row>
    <row r="376" spans="1:7">
      <c r="A376">
        <v>374</v>
      </c>
      <c r="B376">
        <v>7319429.93226159</v>
      </c>
      <c r="C376">
        <v>1103476.17062187</v>
      </c>
      <c r="D376">
        <v>1405336.26438423</v>
      </c>
      <c r="E376">
        <v>3726610.0025813</v>
      </c>
      <c r="F376">
        <v>313736.331590937</v>
      </c>
      <c r="G376">
        <v>770271.163083245</v>
      </c>
    </row>
    <row r="377" spans="1:7">
      <c r="A377">
        <v>375</v>
      </c>
      <c r="B377">
        <v>7319429.9321093</v>
      </c>
      <c r="C377">
        <v>1103473.06373709</v>
      </c>
      <c r="D377">
        <v>1405337.94894298</v>
      </c>
      <c r="E377">
        <v>3726610.0025813</v>
      </c>
      <c r="F377">
        <v>313737.343786141</v>
      </c>
      <c r="G377">
        <v>770271.573061795</v>
      </c>
    </row>
    <row r="378" spans="1:7">
      <c r="A378">
        <v>376</v>
      </c>
      <c r="B378">
        <v>7319429.93209501</v>
      </c>
      <c r="C378">
        <v>1103476.02135483</v>
      </c>
      <c r="D378">
        <v>1405336.91344977</v>
      </c>
      <c r="E378">
        <v>3726610.0025813</v>
      </c>
      <c r="F378">
        <v>313735.978957439</v>
      </c>
      <c r="G378">
        <v>770271.015751678</v>
      </c>
    </row>
    <row r="379" spans="1:7">
      <c r="A379">
        <v>377</v>
      </c>
      <c r="B379">
        <v>7319429.93218822</v>
      </c>
      <c r="C379">
        <v>1103474.65819297</v>
      </c>
      <c r="D379">
        <v>1405337.20947585</v>
      </c>
      <c r="E379">
        <v>3726610.0025813</v>
      </c>
      <c r="F379">
        <v>313736.731890985</v>
      </c>
      <c r="G379">
        <v>770271.330047121</v>
      </c>
    </row>
    <row r="380" spans="1:7">
      <c r="A380">
        <v>378</v>
      </c>
      <c r="B380">
        <v>7319429.93210345</v>
      </c>
      <c r="C380">
        <v>1103473.41740337</v>
      </c>
      <c r="D380">
        <v>1405337.79206368</v>
      </c>
      <c r="E380">
        <v>3726610.0025813</v>
      </c>
      <c r="F380">
        <v>313737.225646899</v>
      </c>
      <c r="G380">
        <v>770271.494408204</v>
      </c>
    </row>
    <row r="381" spans="1:7">
      <c r="A381">
        <v>379</v>
      </c>
      <c r="B381">
        <v>7319429.93213959</v>
      </c>
      <c r="C381">
        <v>1103471.28244856</v>
      </c>
      <c r="D381">
        <v>1405338.76868301</v>
      </c>
      <c r="E381">
        <v>3726610.0025813</v>
      </c>
      <c r="F381">
        <v>313738.061763479</v>
      </c>
      <c r="G381">
        <v>770271.816663237</v>
      </c>
    </row>
    <row r="382" spans="1:7">
      <c r="A382">
        <v>380</v>
      </c>
      <c r="B382">
        <v>7319429.93197549</v>
      </c>
      <c r="C382">
        <v>1103470.36024468</v>
      </c>
      <c r="D382">
        <v>1405339.24444229</v>
      </c>
      <c r="E382">
        <v>3726610.0025813</v>
      </c>
      <c r="F382">
        <v>313738.431221654</v>
      </c>
      <c r="G382">
        <v>770271.893485562</v>
      </c>
    </row>
    <row r="383" spans="1:7">
      <c r="A383">
        <v>381</v>
      </c>
      <c r="B383">
        <v>7319429.93194302</v>
      </c>
      <c r="C383">
        <v>1103469.28493154</v>
      </c>
      <c r="D383">
        <v>1405339.59607715</v>
      </c>
      <c r="E383">
        <v>3726610.0025813</v>
      </c>
      <c r="F383">
        <v>313738.94534359</v>
      </c>
      <c r="G383">
        <v>770272.103009449</v>
      </c>
    </row>
    <row r="384" spans="1:7">
      <c r="A384">
        <v>382</v>
      </c>
      <c r="B384">
        <v>7319429.93198347</v>
      </c>
      <c r="C384">
        <v>1103472.95096439</v>
      </c>
      <c r="D384">
        <v>1405337.90798969</v>
      </c>
      <c r="E384">
        <v>3726610.0025813</v>
      </c>
      <c r="F384">
        <v>313737.492215024</v>
      </c>
      <c r="G384">
        <v>770271.578233069</v>
      </c>
    </row>
    <row r="385" spans="1:7">
      <c r="A385">
        <v>383</v>
      </c>
      <c r="B385">
        <v>7319429.93200023</v>
      </c>
      <c r="C385">
        <v>1103467.57325096</v>
      </c>
      <c r="D385">
        <v>1405340.52102522</v>
      </c>
      <c r="E385">
        <v>3726610.0025813</v>
      </c>
      <c r="F385">
        <v>313739.52238738</v>
      </c>
      <c r="G385">
        <v>770272.312755367</v>
      </c>
    </row>
    <row r="386" spans="1:7">
      <c r="A386">
        <v>384</v>
      </c>
      <c r="B386">
        <v>7319429.93198935</v>
      </c>
      <c r="C386">
        <v>1103470.6093445</v>
      </c>
      <c r="D386">
        <v>1405338.99748294</v>
      </c>
      <c r="E386">
        <v>3726610.0025813</v>
      </c>
      <c r="F386">
        <v>313738.420708582</v>
      </c>
      <c r="G386">
        <v>770271.901872022</v>
      </c>
    </row>
    <row r="387" spans="1:7">
      <c r="A387">
        <v>385</v>
      </c>
      <c r="B387">
        <v>7319429.93205107</v>
      </c>
      <c r="C387">
        <v>1103464.68984398</v>
      </c>
      <c r="D387">
        <v>1405341.77963669</v>
      </c>
      <c r="E387">
        <v>3726610.0025813</v>
      </c>
      <c r="F387">
        <v>313740.708799241</v>
      </c>
      <c r="G387">
        <v>770272.751189854</v>
      </c>
    </row>
    <row r="388" spans="1:7">
      <c r="A388">
        <v>386</v>
      </c>
      <c r="B388">
        <v>7319429.93193576</v>
      </c>
      <c r="C388">
        <v>1103469.97901418</v>
      </c>
      <c r="D388">
        <v>1405339.18798282</v>
      </c>
      <c r="E388">
        <v>3726610.0025813</v>
      </c>
      <c r="F388">
        <v>313738.75103367</v>
      </c>
      <c r="G388">
        <v>770272.01132378</v>
      </c>
    </row>
    <row r="389" spans="1:7">
      <c r="A389">
        <v>387</v>
      </c>
      <c r="B389">
        <v>7319429.93196443</v>
      </c>
      <c r="C389">
        <v>1103469.68204636</v>
      </c>
      <c r="D389">
        <v>1405339.33310311</v>
      </c>
      <c r="E389">
        <v>3726610.0025813</v>
      </c>
      <c r="F389">
        <v>313738.858073729</v>
      </c>
      <c r="G389">
        <v>770272.056159934</v>
      </c>
    </row>
    <row r="390" spans="1:7">
      <c r="A390">
        <v>388</v>
      </c>
      <c r="B390">
        <v>7319429.93194591</v>
      </c>
      <c r="C390">
        <v>1103468.74799044</v>
      </c>
      <c r="D390">
        <v>1405339.77266263</v>
      </c>
      <c r="E390">
        <v>3726610.0025813</v>
      </c>
      <c r="F390">
        <v>313739.219315294</v>
      </c>
      <c r="G390">
        <v>770272.18939624</v>
      </c>
    </row>
    <row r="391" spans="1:7">
      <c r="A391">
        <v>389</v>
      </c>
      <c r="B391">
        <v>7319429.9319796</v>
      </c>
      <c r="C391">
        <v>1103469.10911441</v>
      </c>
      <c r="D391">
        <v>1405339.51213468</v>
      </c>
      <c r="E391">
        <v>3726610.0025813</v>
      </c>
      <c r="F391">
        <v>313739.143140338</v>
      </c>
      <c r="G391">
        <v>770272.165008877</v>
      </c>
    </row>
    <row r="392" spans="1:7">
      <c r="A392">
        <v>390</v>
      </c>
      <c r="B392">
        <v>7319429.93195181</v>
      </c>
      <c r="C392">
        <v>1103471.07770329</v>
      </c>
      <c r="D392">
        <v>1405338.68130511</v>
      </c>
      <c r="E392">
        <v>3726610.0025813</v>
      </c>
      <c r="F392">
        <v>313738.333125445</v>
      </c>
      <c r="G392">
        <v>770271.837236668</v>
      </c>
    </row>
    <row r="393" spans="1:7">
      <c r="A393">
        <v>391</v>
      </c>
      <c r="B393">
        <v>7319429.93193808</v>
      </c>
      <c r="C393">
        <v>1103469.58337857</v>
      </c>
      <c r="D393">
        <v>1405339.37086895</v>
      </c>
      <c r="E393">
        <v>3726610.0025813</v>
      </c>
      <c r="F393">
        <v>313738.912132642</v>
      </c>
      <c r="G393">
        <v>770272.062976621</v>
      </c>
    </row>
    <row r="394" spans="1:7">
      <c r="A394">
        <v>392</v>
      </c>
      <c r="B394">
        <v>7319429.93198394</v>
      </c>
      <c r="C394">
        <v>1103468.19685568</v>
      </c>
      <c r="D394">
        <v>1405340.03404893</v>
      </c>
      <c r="E394">
        <v>3726610.0025813</v>
      </c>
      <c r="F394">
        <v>313739.447896824</v>
      </c>
      <c r="G394">
        <v>770272.250601202</v>
      </c>
    </row>
    <row r="395" spans="1:7">
      <c r="A395">
        <v>393</v>
      </c>
      <c r="B395">
        <v>7319429.93194426</v>
      </c>
      <c r="C395">
        <v>1103470.83868599</v>
      </c>
      <c r="D395">
        <v>1405338.76924406</v>
      </c>
      <c r="E395">
        <v>3726610.0025813</v>
      </c>
      <c r="F395">
        <v>313738.417915374</v>
      </c>
      <c r="G395">
        <v>770271.903517544</v>
      </c>
    </row>
    <row r="396" spans="1:7">
      <c r="A396">
        <v>394</v>
      </c>
      <c r="B396">
        <v>7319429.93188279</v>
      </c>
      <c r="C396">
        <v>1103470.48923433</v>
      </c>
      <c r="D396">
        <v>1405339.01913983</v>
      </c>
      <c r="E396">
        <v>3726610.0025813</v>
      </c>
      <c r="F396">
        <v>313738.498360263</v>
      </c>
      <c r="G396">
        <v>770271.922567073</v>
      </c>
    </row>
    <row r="397" spans="1:7">
      <c r="A397">
        <v>395</v>
      </c>
      <c r="B397">
        <v>7319429.931856</v>
      </c>
      <c r="C397">
        <v>1103469.978058</v>
      </c>
      <c r="D397">
        <v>1405339.34202025</v>
      </c>
      <c r="E397">
        <v>3726610.0025813</v>
      </c>
      <c r="F397">
        <v>313738.639686975</v>
      </c>
      <c r="G397">
        <v>770271.96950948</v>
      </c>
    </row>
    <row r="398" spans="1:7">
      <c r="A398">
        <v>396</v>
      </c>
      <c r="B398">
        <v>7319429.9318462</v>
      </c>
      <c r="C398">
        <v>1103470.01276383</v>
      </c>
      <c r="D398">
        <v>1405339.35803561</v>
      </c>
      <c r="E398">
        <v>3726610.0025813</v>
      </c>
      <c r="F398">
        <v>313738.605132855</v>
      </c>
      <c r="G398">
        <v>770271.953332606</v>
      </c>
    </row>
    <row r="399" spans="1:7">
      <c r="A399">
        <v>397</v>
      </c>
      <c r="B399">
        <v>7319429.93184484</v>
      </c>
      <c r="C399">
        <v>1103471.71296437</v>
      </c>
      <c r="D399">
        <v>1405338.65627493</v>
      </c>
      <c r="E399">
        <v>3726610.0025813</v>
      </c>
      <c r="F399">
        <v>313737.889390556</v>
      </c>
      <c r="G399">
        <v>770271.670633684</v>
      </c>
    </row>
    <row r="400" spans="1:7">
      <c r="A400">
        <v>398</v>
      </c>
      <c r="B400">
        <v>7319429.93183642</v>
      </c>
      <c r="C400">
        <v>1103473.84166809</v>
      </c>
      <c r="D400">
        <v>1405337.6736042</v>
      </c>
      <c r="E400">
        <v>3726610.0025813</v>
      </c>
      <c r="F400">
        <v>313737.047645949</v>
      </c>
      <c r="G400">
        <v>770271.366336881</v>
      </c>
    </row>
    <row r="401" spans="1:7">
      <c r="A401">
        <v>399</v>
      </c>
      <c r="B401">
        <v>7319429.93183389</v>
      </c>
      <c r="C401">
        <v>1103475.0310006</v>
      </c>
      <c r="D401">
        <v>1405337.22463874</v>
      </c>
      <c r="E401">
        <v>3726610.0025813</v>
      </c>
      <c r="F401">
        <v>313736.516534933</v>
      </c>
      <c r="G401">
        <v>770271.157078325</v>
      </c>
    </row>
    <row r="402" spans="1:7">
      <c r="A402">
        <v>400</v>
      </c>
      <c r="B402">
        <v>7319429.93185243</v>
      </c>
      <c r="C402">
        <v>1103474.38255874</v>
      </c>
      <c r="D402">
        <v>1405337.49829417</v>
      </c>
      <c r="E402">
        <v>3726610.0025813</v>
      </c>
      <c r="F402">
        <v>313736.78293546</v>
      </c>
      <c r="G402">
        <v>770271.265482767</v>
      </c>
    </row>
    <row r="403" spans="1:7">
      <c r="A403">
        <v>401</v>
      </c>
      <c r="B403">
        <v>7319429.93184635</v>
      </c>
      <c r="C403">
        <v>1103475.8349594</v>
      </c>
      <c r="D403">
        <v>1405336.85045047</v>
      </c>
      <c r="E403">
        <v>3726610.0025813</v>
      </c>
      <c r="F403">
        <v>313736.207744655</v>
      </c>
      <c r="G403">
        <v>770271.036110531</v>
      </c>
    </row>
    <row r="404" spans="1:7">
      <c r="A404">
        <v>402</v>
      </c>
      <c r="B404">
        <v>7319429.9318399</v>
      </c>
      <c r="C404">
        <v>1103475.58027815</v>
      </c>
      <c r="D404">
        <v>1405336.96403319</v>
      </c>
      <c r="E404">
        <v>3726610.0025813</v>
      </c>
      <c r="F404">
        <v>313736.306949566</v>
      </c>
      <c r="G404">
        <v>770271.077997691</v>
      </c>
    </row>
    <row r="405" spans="1:7">
      <c r="A405">
        <v>403</v>
      </c>
      <c r="B405">
        <v>7319429.93185794</v>
      </c>
      <c r="C405">
        <v>1103475.24257952</v>
      </c>
      <c r="D405">
        <v>1405337.24193139</v>
      </c>
      <c r="E405">
        <v>3726610.0025813</v>
      </c>
      <c r="F405">
        <v>313736.346618085</v>
      </c>
      <c r="G405">
        <v>770271.098147658</v>
      </c>
    </row>
    <row r="406" spans="1:7">
      <c r="A406">
        <v>404</v>
      </c>
      <c r="B406">
        <v>7319429.93184463</v>
      </c>
      <c r="C406">
        <v>1103475.68773265</v>
      </c>
      <c r="D406">
        <v>1405336.87255864</v>
      </c>
      <c r="E406">
        <v>3726610.0025813</v>
      </c>
      <c r="F406">
        <v>313736.296384169</v>
      </c>
      <c r="G406">
        <v>770271.07258788</v>
      </c>
    </row>
    <row r="407" spans="1:7">
      <c r="A407">
        <v>405</v>
      </c>
      <c r="B407">
        <v>7319429.93185412</v>
      </c>
      <c r="C407">
        <v>1103476.64266536</v>
      </c>
      <c r="D407">
        <v>1405336.50670623</v>
      </c>
      <c r="E407">
        <v>3726610.0025813</v>
      </c>
      <c r="F407">
        <v>313735.83919152</v>
      </c>
      <c r="G407">
        <v>770270.940709714</v>
      </c>
    </row>
    <row r="408" spans="1:7">
      <c r="A408">
        <v>406</v>
      </c>
      <c r="B408">
        <v>7319429.93184547</v>
      </c>
      <c r="C408">
        <v>1103475.40354088</v>
      </c>
      <c r="D408">
        <v>1405337.04949532</v>
      </c>
      <c r="E408">
        <v>3726610.0025813</v>
      </c>
      <c r="F408">
        <v>313736.366814731</v>
      </c>
      <c r="G408">
        <v>770271.109413243</v>
      </c>
    </row>
    <row r="409" spans="1:7">
      <c r="A409">
        <v>407</v>
      </c>
      <c r="B409">
        <v>7319429.93185898</v>
      </c>
      <c r="C409">
        <v>1103475.17328476</v>
      </c>
      <c r="D409">
        <v>1405337.19705224</v>
      </c>
      <c r="E409">
        <v>3726610.0025813</v>
      </c>
      <c r="F409">
        <v>313736.451793951</v>
      </c>
      <c r="G409">
        <v>770271.107146734</v>
      </c>
    </row>
    <row r="410" spans="1:7">
      <c r="A410">
        <v>408</v>
      </c>
      <c r="B410">
        <v>7319429.93183318</v>
      </c>
      <c r="C410">
        <v>1103475.51836464</v>
      </c>
      <c r="D410">
        <v>1405336.98021808</v>
      </c>
      <c r="E410">
        <v>3726610.0025813</v>
      </c>
      <c r="F410">
        <v>313736.341115683</v>
      </c>
      <c r="G410">
        <v>770271.089553474</v>
      </c>
    </row>
    <row r="411" spans="1:7">
      <c r="A411">
        <v>409</v>
      </c>
      <c r="B411">
        <v>7319429.93184396</v>
      </c>
      <c r="C411">
        <v>1103475.94331839</v>
      </c>
      <c r="D411">
        <v>1405336.80376317</v>
      </c>
      <c r="E411">
        <v>3726610.0025813</v>
      </c>
      <c r="F411">
        <v>313736.1629215</v>
      </c>
      <c r="G411">
        <v>770271.019259598</v>
      </c>
    </row>
    <row r="412" spans="1:7">
      <c r="A412">
        <v>410</v>
      </c>
      <c r="B412">
        <v>7319429.93183215</v>
      </c>
      <c r="C412">
        <v>1103475.47371532</v>
      </c>
      <c r="D412">
        <v>1405336.9752136</v>
      </c>
      <c r="E412">
        <v>3726610.0025813</v>
      </c>
      <c r="F412">
        <v>313736.376253018</v>
      </c>
      <c r="G412">
        <v>770271.104068909</v>
      </c>
    </row>
    <row r="413" spans="1:7">
      <c r="A413">
        <v>411</v>
      </c>
      <c r="B413">
        <v>7319429.93183467</v>
      </c>
      <c r="C413">
        <v>1103474.50584375</v>
      </c>
      <c r="D413">
        <v>1405337.42445722</v>
      </c>
      <c r="E413">
        <v>3726610.0025813</v>
      </c>
      <c r="F413">
        <v>313736.756596923</v>
      </c>
      <c r="G413">
        <v>770271.242355482</v>
      </c>
    </row>
    <row r="414" spans="1:7">
      <c r="A414">
        <v>412</v>
      </c>
      <c r="B414">
        <v>7319429.93182498</v>
      </c>
      <c r="C414">
        <v>1103474.63492017</v>
      </c>
      <c r="D414">
        <v>1405337.36253545</v>
      </c>
      <c r="E414">
        <v>3726610.0025813</v>
      </c>
      <c r="F414">
        <v>313736.713976061</v>
      </c>
      <c r="G414">
        <v>770271.217812004</v>
      </c>
    </row>
    <row r="415" spans="1:7">
      <c r="A415">
        <v>413</v>
      </c>
      <c r="B415">
        <v>7319429.93182251</v>
      </c>
      <c r="C415">
        <v>1103474.34756025</v>
      </c>
      <c r="D415">
        <v>1405337.54086449</v>
      </c>
      <c r="E415">
        <v>3726610.0025813</v>
      </c>
      <c r="F415">
        <v>313736.792937982</v>
      </c>
      <c r="G415">
        <v>770271.247878489</v>
      </c>
    </row>
    <row r="416" spans="1:7">
      <c r="A416">
        <v>414</v>
      </c>
      <c r="B416">
        <v>7319429.93182466</v>
      </c>
      <c r="C416">
        <v>1103474.58821928</v>
      </c>
      <c r="D416">
        <v>1405337.43707967</v>
      </c>
      <c r="E416">
        <v>3726610.0025813</v>
      </c>
      <c r="F416">
        <v>313736.688359366</v>
      </c>
      <c r="G416">
        <v>770271.21558504</v>
      </c>
    </row>
    <row r="417" spans="1:7">
      <c r="A417">
        <v>415</v>
      </c>
      <c r="B417">
        <v>7319429.93181486</v>
      </c>
      <c r="C417">
        <v>1103474.66067361</v>
      </c>
      <c r="D417">
        <v>1405337.39397275</v>
      </c>
      <c r="E417">
        <v>3726610.0025813</v>
      </c>
      <c r="F417">
        <v>313736.665796974</v>
      </c>
      <c r="G417">
        <v>770271.208790231</v>
      </c>
    </row>
    <row r="418" spans="1:7">
      <c r="A418">
        <v>416</v>
      </c>
      <c r="B418">
        <v>7319429.93182746</v>
      </c>
      <c r="C418">
        <v>1103473.62909267</v>
      </c>
      <c r="D418">
        <v>1405337.84190864</v>
      </c>
      <c r="E418">
        <v>3726610.0025813</v>
      </c>
      <c r="F418">
        <v>313737.085222225</v>
      </c>
      <c r="G418">
        <v>770271.373022631</v>
      </c>
    </row>
    <row r="419" spans="1:7">
      <c r="A419">
        <v>417</v>
      </c>
      <c r="B419">
        <v>7319429.93182004</v>
      </c>
      <c r="C419">
        <v>1103474.97646134</v>
      </c>
      <c r="D419">
        <v>1405337.27289472</v>
      </c>
      <c r="E419">
        <v>3726610.0025813</v>
      </c>
      <c r="F419">
        <v>313736.525683194</v>
      </c>
      <c r="G419">
        <v>770271.154199486</v>
      </c>
    </row>
    <row r="420" spans="1:7">
      <c r="A420">
        <v>418</v>
      </c>
      <c r="B420">
        <v>7319429.93181954</v>
      </c>
      <c r="C420">
        <v>1103474.72762107</v>
      </c>
      <c r="D420">
        <v>1405337.3475628</v>
      </c>
      <c r="E420">
        <v>3726610.0025813</v>
      </c>
      <c r="F420">
        <v>313736.644857547</v>
      </c>
      <c r="G420">
        <v>770271.20919682</v>
      </c>
    </row>
    <row r="421" spans="1:7">
      <c r="A421">
        <v>419</v>
      </c>
      <c r="B421">
        <v>7319429.93181545</v>
      </c>
      <c r="C421">
        <v>1103474.58132264</v>
      </c>
      <c r="D421">
        <v>1405337.42173547</v>
      </c>
      <c r="E421">
        <v>3726610.0025813</v>
      </c>
      <c r="F421">
        <v>313736.70350516</v>
      </c>
      <c r="G421">
        <v>770271.22267088</v>
      </c>
    </row>
    <row r="422" spans="1:7">
      <c r="A422">
        <v>420</v>
      </c>
      <c r="B422">
        <v>7319429.93181162</v>
      </c>
      <c r="C422">
        <v>1103475.2734778</v>
      </c>
      <c r="D422">
        <v>1405337.05640602</v>
      </c>
      <c r="E422">
        <v>3726610.0025813</v>
      </c>
      <c r="F422">
        <v>313736.467854952</v>
      </c>
      <c r="G422">
        <v>770271.13149155</v>
      </c>
    </row>
    <row r="423" spans="1:7">
      <c r="A423">
        <v>421</v>
      </c>
      <c r="B423">
        <v>7319429.93181639</v>
      </c>
      <c r="C423">
        <v>1103475.53107047</v>
      </c>
      <c r="D423">
        <v>1405336.92843248</v>
      </c>
      <c r="E423">
        <v>3726610.0025813</v>
      </c>
      <c r="F423">
        <v>313736.374306713</v>
      </c>
      <c r="G423">
        <v>770271.09542543</v>
      </c>
    </row>
    <row r="424" spans="1:7">
      <c r="A424">
        <v>422</v>
      </c>
      <c r="B424">
        <v>7319429.93181667</v>
      </c>
      <c r="C424">
        <v>1103475.58295959</v>
      </c>
      <c r="D424">
        <v>1405336.9418713</v>
      </c>
      <c r="E424">
        <v>3726610.0025813</v>
      </c>
      <c r="F424">
        <v>313736.332981286</v>
      </c>
      <c r="G424">
        <v>770271.071423203</v>
      </c>
    </row>
    <row r="425" spans="1:7">
      <c r="A425">
        <v>423</v>
      </c>
      <c r="B425">
        <v>7319429.93181214</v>
      </c>
      <c r="C425">
        <v>1103475.05818125</v>
      </c>
      <c r="D425">
        <v>1405337.14373224</v>
      </c>
      <c r="E425">
        <v>3726610.0025813</v>
      </c>
      <c r="F425">
        <v>313736.561078677</v>
      </c>
      <c r="G425">
        <v>770271.166238683</v>
      </c>
    </row>
    <row r="426" spans="1:7">
      <c r="A426">
        <v>424</v>
      </c>
      <c r="B426">
        <v>7319429.93181266</v>
      </c>
      <c r="C426">
        <v>1103473.24686725</v>
      </c>
      <c r="D426">
        <v>1405338.00008344</v>
      </c>
      <c r="E426">
        <v>3726610.0025813</v>
      </c>
      <c r="F426">
        <v>313737.262299124</v>
      </c>
      <c r="G426">
        <v>770271.419981548</v>
      </c>
    </row>
    <row r="427" spans="1:7">
      <c r="A427">
        <v>425</v>
      </c>
      <c r="B427">
        <v>7319429.93181315</v>
      </c>
      <c r="C427">
        <v>1103475.59747741</v>
      </c>
      <c r="D427">
        <v>1405336.90928066</v>
      </c>
      <c r="E427">
        <v>3726610.0025813</v>
      </c>
      <c r="F427">
        <v>313736.334042936</v>
      </c>
      <c r="G427">
        <v>770271.088430842</v>
      </c>
    </row>
    <row r="428" spans="1:7">
      <c r="A428">
        <v>426</v>
      </c>
      <c r="B428">
        <v>7319429.9318203</v>
      </c>
      <c r="C428">
        <v>1103475.68924397</v>
      </c>
      <c r="D428">
        <v>1405336.84270339</v>
      </c>
      <c r="E428">
        <v>3726610.0025813</v>
      </c>
      <c r="F428">
        <v>313736.319624732</v>
      </c>
      <c r="G428">
        <v>770271.077666916</v>
      </c>
    </row>
    <row r="429" spans="1:7">
      <c r="A429">
        <v>427</v>
      </c>
      <c r="B429">
        <v>7319429.93181271</v>
      </c>
      <c r="C429">
        <v>1103475.46130278</v>
      </c>
      <c r="D429">
        <v>1405336.97322825</v>
      </c>
      <c r="E429">
        <v>3726610.0025813</v>
      </c>
      <c r="F429">
        <v>313736.387442386</v>
      </c>
      <c r="G429">
        <v>770271.107257995</v>
      </c>
    </row>
    <row r="430" spans="1:7">
      <c r="A430">
        <v>428</v>
      </c>
      <c r="B430">
        <v>7319429.93181057</v>
      </c>
      <c r="C430">
        <v>1103475.38748168</v>
      </c>
      <c r="D430">
        <v>1405336.99598081</v>
      </c>
      <c r="E430">
        <v>3726610.0025813</v>
      </c>
      <c r="F430">
        <v>313736.429119211</v>
      </c>
      <c r="G430">
        <v>770271.116647573</v>
      </c>
    </row>
    <row r="431" spans="1:7">
      <c r="A431">
        <v>429</v>
      </c>
      <c r="B431">
        <v>7319429.93181026</v>
      </c>
      <c r="C431">
        <v>1103474.96788296</v>
      </c>
      <c r="D431">
        <v>1405337.16665288</v>
      </c>
      <c r="E431">
        <v>3726610.0025813</v>
      </c>
      <c r="F431">
        <v>313736.608550713</v>
      </c>
      <c r="G431">
        <v>770271.186142399</v>
      </c>
    </row>
    <row r="432" spans="1:7">
      <c r="A432">
        <v>430</v>
      </c>
      <c r="B432">
        <v>7319429.93181084</v>
      </c>
      <c r="C432">
        <v>1103474.92980063</v>
      </c>
      <c r="D432">
        <v>1405337.18594246</v>
      </c>
      <c r="E432">
        <v>3726610.0025813</v>
      </c>
      <c r="F432">
        <v>313736.623880394</v>
      </c>
      <c r="G432">
        <v>770271.189606061</v>
      </c>
    </row>
    <row r="433" spans="1:7">
      <c r="A433">
        <v>431</v>
      </c>
      <c r="B433">
        <v>7319429.93181106</v>
      </c>
      <c r="C433">
        <v>1103474.74968143</v>
      </c>
      <c r="D433">
        <v>1405337.25936956</v>
      </c>
      <c r="E433">
        <v>3726610.0025813</v>
      </c>
      <c r="F433">
        <v>313736.700316961</v>
      </c>
      <c r="G433">
        <v>770271.219861803</v>
      </c>
    </row>
    <row r="434" spans="1:7">
      <c r="A434">
        <v>432</v>
      </c>
      <c r="B434">
        <v>7319429.93181102</v>
      </c>
      <c r="C434">
        <v>1103475.11919321</v>
      </c>
      <c r="D434">
        <v>1405337.09417035</v>
      </c>
      <c r="E434">
        <v>3726610.0025813</v>
      </c>
      <c r="F434">
        <v>313736.55168535</v>
      </c>
      <c r="G434">
        <v>770271.164180803</v>
      </c>
    </row>
    <row r="435" spans="1:7">
      <c r="A435">
        <v>433</v>
      </c>
      <c r="B435">
        <v>7319429.93180955</v>
      </c>
      <c r="C435">
        <v>1103474.8856744</v>
      </c>
      <c r="D435">
        <v>1405337.2297535</v>
      </c>
      <c r="E435">
        <v>3726610.0025813</v>
      </c>
      <c r="F435">
        <v>313736.622643921</v>
      </c>
      <c r="G435">
        <v>770271.191156429</v>
      </c>
    </row>
    <row r="436" spans="1:7">
      <c r="A436">
        <v>434</v>
      </c>
      <c r="B436">
        <v>7319429.93181065</v>
      </c>
      <c r="C436">
        <v>1103474.88520092</v>
      </c>
      <c r="D436">
        <v>1405337.22340476</v>
      </c>
      <c r="E436">
        <v>3726610.0025813</v>
      </c>
      <c r="F436">
        <v>313736.626210962</v>
      </c>
      <c r="G436">
        <v>770271.194412719</v>
      </c>
    </row>
    <row r="437" spans="1:7">
      <c r="A437">
        <v>435</v>
      </c>
      <c r="B437">
        <v>7319429.93180902</v>
      </c>
      <c r="C437">
        <v>1103474.95319495</v>
      </c>
      <c r="D437">
        <v>1405337.20227449</v>
      </c>
      <c r="E437">
        <v>3726610.0025813</v>
      </c>
      <c r="F437">
        <v>313736.595348835</v>
      </c>
      <c r="G437">
        <v>770271.178409441</v>
      </c>
    </row>
    <row r="438" spans="1:7">
      <c r="A438">
        <v>436</v>
      </c>
      <c r="B438">
        <v>7319429.931811</v>
      </c>
      <c r="C438">
        <v>1103475.37459805</v>
      </c>
      <c r="D438">
        <v>1405337.00573781</v>
      </c>
      <c r="E438">
        <v>3726610.0025813</v>
      </c>
      <c r="F438">
        <v>313736.430458172</v>
      </c>
      <c r="G438">
        <v>770271.118435678</v>
      </c>
    </row>
    <row r="439" spans="1:7">
      <c r="A439">
        <v>437</v>
      </c>
      <c r="B439">
        <v>7319429.93180801</v>
      </c>
      <c r="C439">
        <v>1103474.38320326</v>
      </c>
      <c r="D439">
        <v>1405337.46640419</v>
      </c>
      <c r="E439">
        <v>3726610.0025813</v>
      </c>
      <c r="F439">
        <v>313736.821397362</v>
      </c>
      <c r="G439">
        <v>770271.258221903</v>
      </c>
    </row>
    <row r="440" spans="1:7">
      <c r="A440">
        <v>438</v>
      </c>
      <c r="B440">
        <v>7319429.93180719</v>
      </c>
      <c r="C440">
        <v>1103474.40122574</v>
      </c>
      <c r="D440">
        <v>1405337.46266015</v>
      </c>
      <c r="E440">
        <v>3726610.0025813</v>
      </c>
      <c r="F440">
        <v>313736.807855201</v>
      </c>
      <c r="G440">
        <v>770271.2574848</v>
      </c>
    </row>
    <row r="441" spans="1:7">
      <c r="A441">
        <v>439</v>
      </c>
      <c r="B441">
        <v>7319429.93180759</v>
      </c>
      <c r="C441">
        <v>1103474.51731163</v>
      </c>
      <c r="D441">
        <v>1405337.41429576</v>
      </c>
      <c r="E441">
        <v>3726610.0025813</v>
      </c>
      <c r="F441">
        <v>313736.757757568</v>
      </c>
      <c r="G441">
        <v>770271.239861332</v>
      </c>
    </row>
    <row r="442" spans="1:7">
      <c r="A442">
        <v>440</v>
      </c>
      <c r="B442">
        <v>7319429.93180616</v>
      </c>
      <c r="C442">
        <v>1103474.26748334</v>
      </c>
      <c r="D442">
        <v>1405337.52598901</v>
      </c>
      <c r="E442">
        <v>3726610.0025813</v>
      </c>
      <c r="F442">
        <v>313736.856111866</v>
      </c>
      <c r="G442">
        <v>770271.279640644</v>
      </c>
    </row>
    <row r="443" spans="1:7">
      <c r="A443">
        <v>441</v>
      </c>
      <c r="B443">
        <v>7319429.93180718</v>
      </c>
      <c r="C443">
        <v>1103474.31279638</v>
      </c>
      <c r="D443">
        <v>1405337.51087066</v>
      </c>
      <c r="E443">
        <v>3726610.0025813</v>
      </c>
      <c r="F443">
        <v>313736.833724858</v>
      </c>
      <c r="G443">
        <v>770271.271833986</v>
      </c>
    </row>
    <row r="444" spans="1:7">
      <c r="A444">
        <v>442</v>
      </c>
      <c r="B444">
        <v>7319429.93180674</v>
      </c>
      <c r="C444">
        <v>1103473.49994063</v>
      </c>
      <c r="D444">
        <v>1405337.89318622</v>
      </c>
      <c r="E444">
        <v>3726610.0025813</v>
      </c>
      <c r="F444">
        <v>313737.148830488</v>
      </c>
      <c r="G444">
        <v>770271.387268113</v>
      </c>
    </row>
    <row r="445" spans="1:7">
      <c r="A445">
        <v>443</v>
      </c>
      <c r="B445">
        <v>7319429.93180675</v>
      </c>
      <c r="C445">
        <v>1103474.09230238</v>
      </c>
      <c r="D445">
        <v>1405337.59505016</v>
      </c>
      <c r="E445">
        <v>3726610.0025813</v>
      </c>
      <c r="F445">
        <v>313736.932596691</v>
      </c>
      <c r="G445">
        <v>770271.309276218</v>
      </c>
    </row>
    <row r="446" spans="1:7">
      <c r="A446">
        <v>444</v>
      </c>
      <c r="B446">
        <v>7319429.93180521</v>
      </c>
      <c r="C446">
        <v>1103474.44527555</v>
      </c>
      <c r="D446">
        <v>1405337.44756125</v>
      </c>
      <c r="E446">
        <v>3726610.0025813</v>
      </c>
      <c r="F446">
        <v>313736.786338299</v>
      </c>
      <c r="G446">
        <v>770271.250048809</v>
      </c>
    </row>
    <row r="447" spans="1:7">
      <c r="A447">
        <v>445</v>
      </c>
      <c r="B447">
        <v>7319429.93180623</v>
      </c>
      <c r="C447">
        <v>1103474.38826234</v>
      </c>
      <c r="D447">
        <v>1405337.48599753</v>
      </c>
      <c r="E447">
        <v>3726610.0025813</v>
      </c>
      <c r="F447">
        <v>313736.80082753</v>
      </c>
      <c r="G447">
        <v>770271.254137537</v>
      </c>
    </row>
    <row r="448" spans="1:7">
      <c r="A448">
        <v>446</v>
      </c>
      <c r="B448">
        <v>7319429.93180703</v>
      </c>
      <c r="C448">
        <v>1103474.27610776</v>
      </c>
      <c r="D448">
        <v>1405337.51501472</v>
      </c>
      <c r="E448">
        <v>3726610.0025813</v>
      </c>
      <c r="F448">
        <v>313736.863917155</v>
      </c>
      <c r="G448">
        <v>770271.274186097</v>
      </c>
    </row>
    <row r="449" spans="1:7">
      <c r="A449">
        <v>447</v>
      </c>
      <c r="B449">
        <v>7319429.93180512</v>
      </c>
      <c r="C449">
        <v>1103474.25485145</v>
      </c>
      <c r="D449">
        <v>1405337.53086779</v>
      </c>
      <c r="E449">
        <v>3726610.0025813</v>
      </c>
      <c r="F449">
        <v>313736.86387471</v>
      </c>
      <c r="G449">
        <v>770271.279629874</v>
      </c>
    </row>
    <row r="450" spans="1:7">
      <c r="A450">
        <v>448</v>
      </c>
      <c r="B450">
        <v>7319429.93180498</v>
      </c>
      <c r="C450">
        <v>1103474.54899696</v>
      </c>
      <c r="D450">
        <v>1405337.38380561</v>
      </c>
      <c r="E450">
        <v>3726610.0025813</v>
      </c>
      <c r="F450">
        <v>313736.75405352</v>
      </c>
      <c r="G450">
        <v>770271.242367588</v>
      </c>
    </row>
    <row r="451" spans="1:7">
      <c r="A451">
        <v>449</v>
      </c>
      <c r="B451">
        <v>7319429.93180518</v>
      </c>
      <c r="C451">
        <v>1103474.5186193</v>
      </c>
      <c r="D451">
        <v>1405337.4016007</v>
      </c>
      <c r="E451">
        <v>3726610.0025813</v>
      </c>
      <c r="F451">
        <v>313736.764207708</v>
      </c>
      <c r="G451">
        <v>770271.244796179</v>
      </c>
    </row>
    <row r="452" spans="1:7">
      <c r="A452">
        <v>450</v>
      </c>
      <c r="B452">
        <v>7319429.93180436</v>
      </c>
      <c r="C452">
        <v>1103473.92082532</v>
      </c>
      <c r="D452">
        <v>1405337.68510613</v>
      </c>
      <c r="E452">
        <v>3726610.0025813</v>
      </c>
      <c r="F452">
        <v>313736.992254232</v>
      </c>
      <c r="G452">
        <v>770271.331037383</v>
      </c>
    </row>
    <row r="453" spans="1:7">
      <c r="A453">
        <v>451</v>
      </c>
      <c r="B453">
        <v>7319429.93180457</v>
      </c>
      <c r="C453">
        <v>1103474.11460024</v>
      </c>
      <c r="D453">
        <v>1405337.59715154</v>
      </c>
      <c r="E453">
        <v>3726610.0025813</v>
      </c>
      <c r="F453">
        <v>313736.912854052</v>
      </c>
      <c r="G453">
        <v>770271.304617438</v>
      </c>
    </row>
    <row r="454" spans="1:7">
      <c r="A454">
        <v>452</v>
      </c>
      <c r="B454">
        <v>7319429.93180524</v>
      </c>
      <c r="C454">
        <v>1103474.3293581</v>
      </c>
      <c r="D454">
        <v>1405337.49092162</v>
      </c>
      <c r="E454">
        <v>3726610.0025813</v>
      </c>
      <c r="F454">
        <v>313736.835130776</v>
      </c>
      <c r="G454">
        <v>770271.273813449</v>
      </c>
    </row>
    <row r="455" spans="1:7">
      <c r="A455">
        <v>453</v>
      </c>
      <c r="B455">
        <v>7319429.9318044</v>
      </c>
      <c r="C455">
        <v>1103473.97319558</v>
      </c>
      <c r="D455">
        <v>1405337.66566641</v>
      </c>
      <c r="E455">
        <v>3726610.0025813</v>
      </c>
      <c r="F455">
        <v>313736.966695204</v>
      </c>
      <c r="G455">
        <v>770271.323665914</v>
      </c>
    </row>
    <row r="456" spans="1:7">
      <c r="A456">
        <v>454</v>
      </c>
      <c r="B456">
        <v>7319429.93180567</v>
      </c>
      <c r="C456">
        <v>1103474.15516427</v>
      </c>
      <c r="D456">
        <v>1405337.57965044</v>
      </c>
      <c r="E456">
        <v>3726610.0025813</v>
      </c>
      <c r="F456">
        <v>313736.899762263</v>
      </c>
      <c r="G456">
        <v>770271.294647404</v>
      </c>
    </row>
    <row r="457" spans="1:7">
      <c r="A457">
        <v>455</v>
      </c>
      <c r="B457">
        <v>7319429.93180462</v>
      </c>
      <c r="C457">
        <v>1103474.09506131</v>
      </c>
      <c r="D457">
        <v>1405337.61779664</v>
      </c>
      <c r="E457">
        <v>3726610.0025813</v>
      </c>
      <c r="F457">
        <v>313736.914874478</v>
      </c>
      <c r="G457">
        <v>770271.301490893</v>
      </c>
    </row>
    <row r="458" spans="1:7">
      <c r="A458">
        <v>456</v>
      </c>
      <c r="B458">
        <v>7319429.93180571</v>
      </c>
      <c r="C458">
        <v>1103473.73135249</v>
      </c>
      <c r="D458">
        <v>1405337.76297936</v>
      </c>
      <c r="E458">
        <v>3726610.0025813</v>
      </c>
      <c r="F458">
        <v>313737.071330802</v>
      </c>
      <c r="G458">
        <v>770271.36356175</v>
      </c>
    </row>
    <row r="459" spans="1:7">
      <c r="A459">
        <v>457</v>
      </c>
      <c r="B459">
        <v>7319429.93180525</v>
      </c>
      <c r="C459">
        <v>1103473.59172802</v>
      </c>
      <c r="D459">
        <v>1405337.82074968</v>
      </c>
      <c r="E459">
        <v>3726610.0025813</v>
      </c>
      <c r="F459">
        <v>313737.135811851</v>
      </c>
      <c r="G459">
        <v>770271.380934401</v>
      </c>
    </row>
    <row r="460" spans="1:7">
      <c r="A460">
        <v>458</v>
      </c>
      <c r="B460">
        <v>7319429.93180525</v>
      </c>
      <c r="C460">
        <v>1103473.59172802</v>
      </c>
      <c r="D460">
        <v>1405337.82074968</v>
      </c>
      <c r="E460">
        <v>3726610.0025813</v>
      </c>
      <c r="F460">
        <v>313737.135811851</v>
      </c>
      <c r="G460">
        <v>770271.380934401</v>
      </c>
    </row>
    <row r="461" spans="1:7">
      <c r="A461">
        <v>459</v>
      </c>
      <c r="B461">
        <v>21951692.6332656</v>
      </c>
      <c r="C461">
        <v>493266.069706535</v>
      </c>
      <c r="D461">
        <v>7604270.70949589</v>
      </c>
      <c r="E461">
        <v>3726610.0025813</v>
      </c>
      <c r="F461">
        <v>6907739.74617147</v>
      </c>
      <c r="G461">
        <v>3219806.10531036</v>
      </c>
    </row>
    <row r="462" spans="1:7">
      <c r="A462">
        <v>460</v>
      </c>
      <c r="B462">
        <v>21081724.1385674</v>
      </c>
      <c r="C462">
        <v>488404.308116535</v>
      </c>
      <c r="D462">
        <v>7170691.04554484</v>
      </c>
      <c r="E462">
        <v>3726610.0025813</v>
      </c>
      <c r="F462">
        <v>6609828.32188485</v>
      </c>
      <c r="G462">
        <v>3086190.46043987</v>
      </c>
    </row>
    <row r="463" spans="1:7">
      <c r="A463">
        <v>461</v>
      </c>
      <c r="B463">
        <v>19987908.7022936</v>
      </c>
      <c r="C463">
        <v>481665.520634198</v>
      </c>
      <c r="D463">
        <v>6664356.73061057</v>
      </c>
      <c r="E463">
        <v>3726610.0025813</v>
      </c>
      <c r="F463">
        <v>6173933.27388108</v>
      </c>
      <c r="G463">
        <v>2941343.17458645</v>
      </c>
    </row>
    <row r="464" spans="1:7">
      <c r="A464">
        <v>462</v>
      </c>
      <c r="B464">
        <v>19518763.2040318</v>
      </c>
      <c r="C464">
        <v>481024.092919405</v>
      </c>
      <c r="D464">
        <v>6472827.35841997</v>
      </c>
      <c r="E464">
        <v>3726610.0025813</v>
      </c>
      <c r="F464">
        <v>5971313.98277952</v>
      </c>
      <c r="G464">
        <v>2866987.76733158</v>
      </c>
    </row>
    <row r="465" spans="1:7">
      <c r="A465">
        <v>463</v>
      </c>
      <c r="B465">
        <v>18632630.5434143</v>
      </c>
      <c r="C465">
        <v>475606.792016598</v>
      </c>
      <c r="D465">
        <v>6095779.52837799</v>
      </c>
      <c r="E465">
        <v>3726610.0025813</v>
      </c>
      <c r="F465">
        <v>5590940.06592699</v>
      </c>
      <c r="G465">
        <v>2743694.15451144</v>
      </c>
    </row>
    <row r="466" spans="1:7">
      <c r="A466">
        <v>464</v>
      </c>
      <c r="B466">
        <v>18241415.0382576</v>
      </c>
      <c r="C466">
        <v>475262.377232593</v>
      </c>
      <c r="D466">
        <v>5962570.39416279</v>
      </c>
      <c r="E466">
        <v>3726610.0025813</v>
      </c>
      <c r="F466">
        <v>5403128.78422805</v>
      </c>
      <c r="G466">
        <v>2673843.48005286</v>
      </c>
    </row>
    <row r="467" spans="1:7">
      <c r="A467">
        <v>465</v>
      </c>
      <c r="B467">
        <v>17412409.2690382</v>
      </c>
      <c r="C467">
        <v>469819.185742554</v>
      </c>
      <c r="D467">
        <v>5629753.19797169</v>
      </c>
      <c r="E467">
        <v>3726610.0025813</v>
      </c>
      <c r="F467">
        <v>5036987.79178286</v>
      </c>
      <c r="G467">
        <v>2549239.09095974</v>
      </c>
    </row>
    <row r="468" spans="1:7">
      <c r="A468">
        <v>466</v>
      </c>
      <c r="B468">
        <v>17051180.0800612</v>
      </c>
      <c r="C468">
        <v>469264.568678066</v>
      </c>
      <c r="D468">
        <v>5520721.6890413</v>
      </c>
      <c r="E468">
        <v>3726610.0025813</v>
      </c>
      <c r="F468">
        <v>4855027.6345702</v>
      </c>
      <c r="G468">
        <v>2479556.18519032</v>
      </c>
    </row>
    <row r="469" spans="1:7">
      <c r="A469">
        <v>467</v>
      </c>
      <c r="B469">
        <v>16248674.5253139</v>
      </c>
      <c r="C469">
        <v>463507.503695269</v>
      </c>
      <c r="D469">
        <v>5210198.05074822</v>
      </c>
      <c r="E469">
        <v>3726610.0025813</v>
      </c>
      <c r="F469">
        <v>4495810.66069746</v>
      </c>
      <c r="G469">
        <v>2352548.30759163</v>
      </c>
    </row>
    <row r="470" spans="1:7">
      <c r="A470">
        <v>468</v>
      </c>
      <c r="B470">
        <v>15902863.6365472</v>
      </c>
      <c r="C470">
        <v>462562.718500981</v>
      </c>
      <c r="D470">
        <v>5114308.69076239</v>
      </c>
      <c r="E470">
        <v>3726610.0025813</v>
      </c>
      <c r="F470">
        <v>4317037.92491675</v>
      </c>
      <c r="G470">
        <v>2282344.29978581</v>
      </c>
    </row>
    <row r="471" spans="1:7">
      <c r="A471">
        <v>469</v>
      </c>
      <c r="B471">
        <v>15120378.4786776</v>
      </c>
      <c r="C471">
        <v>456408.399397125</v>
      </c>
      <c r="D471">
        <v>4821404.27490281</v>
      </c>
      <c r="E471">
        <v>3726610.0025813</v>
      </c>
      <c r="F471">
        <v>3962188.14025169</v>
      </c>
      <c r="G471">
        <v>2153767.66154465</v>
      </c>
    </row>
    <row r="472" spans="1:7">
      <c r="A472">
        <v>470</v>
      </c>
      <c r="B472">
        <v>14789272.3812348</v>
      </c>
      <c r="C472">
        <v>455060.480793783</v>
      </c>
      <c r="D472">
        <v>4738095.86605834</v>
      </c>
      <c r="E472">
        <v>3726610.0025813</v>
      </c>
      <c r="F472">
        <v>3792437.5301922</v>
      </c>
      <c r="G472">
        <v>2077068.50160916</v>
      </c>
    </row>
    <row r="473" spans="1:7">
      <c r="A473">
        <v>471</v>
      </c>
      <c r="B473">
        <v>14038808.2751452</v>
      </c>
      <c r="C473">
        <v>448616.37386449</v>
      </c>
      <c r="D473">
        <v>4472846.10737172</v>
      </c>
      <c r="E473">
        <v>3726610.0025813</v>
      </c>
      <c r="F473">
        <v>3453869.87308573</v>
      </c>
      <c r="G473">
        <v>1936865.91824199</v>
      </c>
    </row>
    <row r="474" spans="1:7">
      <c r="A474">
        <v>472</v>
      </c>
      <c r="B474">
        <v>12990991.4536151</v>
      </c>
      <c r="C474">
        <v>448720.420633463</v>
      </c>
      <c r="D474">
        <v>4036669.40034505</v>
      </c>
      <c r="E474">
        <v>3726610.0025813</v>
      </c>
      <c r="F474">
        <v>3006245.39136797</v>
      </c>
      <c r="G474">
        <v>1772746.23868729</v>
      </c>
    </row>
    <row r="475" spans="1:7">
      <c r="A475">
        <v>473</v>
      </c>
      <c r="B475">
        <v>12760438.0381947</v>
      </c>
      <c r="C475">
        <v>449005.867180433</v>
      </c>
      <c r="D475">
        <v>3942912.27229134</v>
      </c>
      <c r="E475">
        <v>3726610.0025813</v>
      </c>
      <c r="F475">
        <v>2903435.43845905</v>
      </c>
      <c r="G475">
        <v>1738474.45768255</v>
      </c>
    </row>
    <row r="476" spans="1:7">
      <c r="A476">
        <v>474</v>
      </c>
      <c r="B476">
        <v>12762847.1431863</v>
      </c>
      <c r="C476">
        <v>449799.676243942</v>
      </c>
      <c r="D476">
        <v>3947226.3620331</v>
      </c>
      <c r="E476">
        <v>3726610.0025813</v>
      </c>
      <c r="F476">
        <v>2901469.20103317</v>
      </c>
      <c r="G476">
        <v>1737741.90129483</v>
      </c>
    </row>
    <row r="477" spans="1:7">
      <c r="A477">
        <v>475</v>
      </c>
      <c r="B477">
        <v>12470760.0268713</v>
      </c>
      <c r="C477">
        <v>449926.154310767</v>
      </c>
      <c r="D477">
        <v>3841790.65391848</v>
      </c>
      <c r="E477">
        <v>3726610.0025813</v>
      </c>
      <c r="F477">
        <v>2765231.04390938</v>
      </c>
      <c r="G477">
        <v>1687202.17215138</v>
      </c>
    </row>
    <row r="478" spans="1:7">
      <c r="A478">
        <v>476</v>
      </c>
      <c r="B478">
        <v>12201241.5613698</v>
      </c>
      <c r="C478">
        <v>451115.689571283</v>
      </c>
      <c r="D478">
        <v>3738768.40870104</v>
      </c>
      <c r="E478">
        <v>3726610.0025813</v>
      </c>
      <c r="F478">
        <v>2645673.30721399</v>
      </c>
      <c r="G478">
        <v>1639074.15330218</v>
      </c>
    </row>
    <row r="479" spans="1:7">
      <c r="A479">
        <v>477</v>
      </c>
      <c r="B479">
        <v>12136360.5292408</v>
      </c>
      <c r="C479">
        <v>450942.01468823</v>
      </c>
      <c r="D479">
        <v>3696233.26994771</v>
      </c>
      <c r="E479">
        <v>3726610.0025813</v>
      </c>
      <c r="F479">
        <v>2629308.32379825</v>
      </c>
      <c r="G479">
        <v>1633266.91822532</v>
      </c>
    </row>
    <row r="480" spans="1:7">
      <c r="A480">
        <v>478</v>
      </c>
      <c r="B480">
        <v>12125733.3038235</v>
      </c>
      <c r="C480">
        <v>451279.144368538</v>
      </c>
      <c r="D480">
        <v>3695816.85112716</v>
      </c>
      <c r="E480">
        <v>3726610.0025813</v>
      </c>
      <c r="F480">
        <v>2622069.33517274</v>
      </c>
      <c r="G480">
        <v>1629957.97057375</v>
      </c>
    </row>
    <row r="481" spans="1:7">
      <c r="A481">
        <v>479</v>
      </c>
      <c r="B481">
        <v>11816684.5022357</v>
      </c>
      <c r="C481">
        <v>452874.889836554</v>
      </c>
      <c r="D481">
        <v>3567742.37663434</v>
      </c>
      <c r="E481">
        <v>3726610.0025813</v>
      </c>
      <c r="F481">
        <v>2490037.47370039</v>
      </c>
      <c r="G481">
        <v>1579419.75948313</v>
      </c>
    </row>
    <row r="482" spans="1:7">
      <c r="A482">
        <v>480</v>
      </c>
      <c r="B482">
        <v>11491460.2147046</v>
      </c>
      <c r="C482">
        <v>455385.178767344</v>
      </c>
      <c r="D482">
        <v>3432610.88679315</v>
      </c>
      <c r="E482">
        <v>3726610.0025813</v>
      </c>
      <c r="F482">
        <v>2350100.93801924</v>
      </c>
      <c r="G482">
        <v>1526753.20854357</v>
      </c>
    </row>
    <row r="483" spans="1:7">
      <c r="A483">
        <v>481</v>
      </c>
      <c r="B483">
        <v>11400564.7716654</v>
      </c>
      <c r="C483">
        <v>456708.223726908</v>
      </c>
      <c r="D483">
        <v>3379601.93740744</v>
      </c>
      <c r="E483">
        <v>3726610.0025813</v>
      </c>
      <c r="F483">
        <v>2320491.70237496</v>
      </c>
      <c r="G483">
        <v>1517152.90557476</v>
      </c>
    </row>
    <row r="484" spans="1:7">
      <c r="A484">
        <v>482</v>
      </c>
      <c r="B484">
        <v>11387388.7079761</v>
      </c>
      <c r="C484">
        <v>456705.500720261</v>
      </c>
      <c r="D484">
        <v>3377940.35743886</v>
      </c>
      <c r="E484">
        <v>3726610.0025813</v>
      </c>
      <c r="F484">
        <v>2313060.92792445</v>
      </c>
      <c r="G484">
        <v>1513071.9193112</v>
      </c>
    </row>
    <row r="485" spans="1:7">
      <c r="A485">
        <v>483</v>
      </c>
      <c r="B485">
        <v>11041020.0676845</v>
      </c>
      <c r="C485">
        <v>460999.935696518</v>
      </c>
      <c r="D485">
        <v>3230786.35796174</v>
      </c>
      <c r="E485">
        <v>3726610.0025813</v>
      </c>
      <c r="F485">
        <v>2164128.92321873</v>
      </c>
      <c r="G485">
        <v>1458494.84822617</v>
      </c>
    </row>
    <row r="486" spans="1:7">
      <c r="A486">
        <v>484</v>
      </c>
      <c r="B486">
        <v>10706278.4958059</v>
      </c>
      <c r="C486">
        <v>466458.725818635</v>
      </c>
      <c r="D486">
        <v>3089103.23725319</v>
      </c>
      <c r="E486">
        <v>3726610.0025813</v>
      </c>
      <c r="F486">
        <v>2018255.33554685</v>
      </c>
      <c r="G486">
        <v>1405851.1946059</v>
      </c>
    </row>
    <row r="487" spans="1:7">
      <c r="A487">
        <v>485</v>
      </c>
      <c r="B487">
        <v>10353294.4434908</v>
      </c>
      <c r="C487">
        <v>473345.483981579</v>
      </c>
      <c r="D487">
        <v>2943409.93285688</v>
      </c>
      <c r="E487">
        <v>3726610.0025813</v>
      </c>
      <c r="F487">
        <v>1862203.51879018</v>
      </c>
      <c r="G487">
        <v>1347725.50528087</v>
      </c>
    </row>
    <row r="488" spans="1:7">
      <c r="A488">
        <v>486</v>
      </c>
      <c r="B488">
        <v>10290756.5231162</v>
      </c>
      <c r="C488">
        <v>476503.006274669</v>
      </c>
      <c r="D488">
        <v>2903581.51481887</v>
      </c>
      <c r="E488">
        <v>3726610.0025813</v>
      </c>
      <c r="F488">
        <v>1842260.29311302</v>
      </c>
      <c r="G488">
        <v>1341801.70632837</v>
      </c>
    </row>
    <row r="489" spans="1:7">
      <c r="A489">
        <v>487</v>
      </c>
      <c r="B489">
        <v>10315432.2882232</v>
      </c>
      <c r="C489">
        <v>475976.384838436</v>
      </c>
      <c r="D489">
        <v>2909670.05951043</v>
      </c>
      <c r="E489">
        <v>3726610.0025813</v>
      </c>
      <c r="F489">
        <v>1856359.42591771</v>
      </c>
      <c r="G489">
        <v>1346816.41537531</v>
      </c>
    </row>
    <row r="490" spans="1:7">
      <c r="A490">
        <v>488</v>
      </c>
      <c r="B490">
        <v>10169727.7712924</v>
      </c>
      <c r="C490">
        <v>480161.776451749</v>
      </c>
      <c r="D490">
        <v>2850526.89431894</v>
      </c>
      <c r="E490">
        <v>3726610.0025813</v>
      </c>
      <c r="F490">
        <v>1791216.55946018</v>
      </c>
      <c r="G490">
        <v>1321212.53848026</v>
      </c>
    </row>
    <row r="491" spans="1:7">
      <c r="A491">
        <v>489</v>
      </c>
      <c r="B491">
        <v>10044823.2263336</v>
      </c>
      <c r="C491">
        <v>485151.416341681</v>
      </c>
      <c r="D491">
        <v>2792195.01336809</v>
      </c>
      <c r="E491">
        <v>3726610.0025813</v>
      </c>
      <c r="F491">
        <v>1739146.33675566</v>
      </c>
      <c r="G491">
        <v>1301720.45728691</v>
      </c>
    </row>
    <row r="492" spans="1:7">
      <c r="A492">
        <v>490</v>
      </c>
      <c r="B492">
        <v>9913979.33315556</v>
      </c>
      <c r="C492">
        <v>489918.710229377</v>
      </c>
      <c r="D492">
        <v>2732811.40576554</v>
      </c>
      <c r="E492">
        <v>3726610.0025813</v>
      </c>
      <c r="F492">
        <v>1682648.66429722</v>
      </c>
      <c r="G492">
        <v>1281990.55028212</v>
      </c>
    </row>
    <row r="493" spans="1:7">
      <c r="A493">
        <v>491</v>
      </c>
      <c r="B493">
        <v>9843954.22907783</v>
      </c>
      <c r="C493">
        <v>492898.657782044</v>
      </c>
      <c r="D493">
        <v>2706038.0149436</v>
      </c>
      <c r="E493">
        <v>3726610.0025813</v>
      </c>
      <c r="F493">
        <v>1649086.1964727</v>
      </c>
      <c r="G493">
        <v>1269321.35729819</v>
      </c>
    </row>
    <row r="494" spans="1:7">
      <c r="A494">
        <v>492</v>
      </c>
      <c r="B494">
        <v>9845229.47622539</v>
      </c>
      <c r="C494">
        <v>493061.437030199</v>
      </c>
      <c r="D494">
        <v>2709522.34286235</v>
      </c>
      <c r="E494">
        <v>3726610.0025813</v>
      </c>
      <c r="F494">
        <v>1647497.16865883</v>
      </c>
      <c r="G494">
        <v>1268538.52509271</v>
      </c>
    </row>
    <row r="495" spans="1:7">
      <c r="A495">
        <v>493</v>
      </c>
      <c r="B495">
        <v>9692420.03748537</v>
      </c>
      <c r="C495">
        <v>498352.997318504</v>
      </c>
      <c r="D495">
        <v>2641827.87036181</v>
      </c>
      <c r="E495">
        <v>3726610.0025813</v>
      </c>
      <c r="F495">
        <v>1580721.12310359</v>
      </c>
      <c r="G495">
        <v>1244908.04412018</v>
      </c>
    </row>
    <row r="496" spans="1:7">
      <c r="A496">
        <v>494</v>
      </c>
      <c r="B496">
        <v>9530916.9531576</v>
      </c>
      <c r="C496">
        <v>503405.885482433</v>
      </c>
      <c r="D496">
        <v>2582517.6990394</v>
      </c>
      <c r="E496">
        <v>3726610.0025813</v>
      </c>
      <c r="F496">
        <v>1502757.97119646</v>
      </c>
      <c r="G496">
        <v>1215625.39485801</v>
      </c>
    </row>
    <row r="497" spans="1:7">
      <c r="A497">
        <v>495</v>
      </c>
      <c r="B497">
        <v>9451741.75593711</v>
      </c>
      <c r="C497">
        <v>506234.14172843</v>
      </c>
      <c r="D497">
        <v>2553554.71228347</v>
      </c>
      <c r="E497">
        <v>3726610.0025813</v>
      </c>
      <c r="F497">
        <v>1465040.66818698</v>
      </c>
      <c r="G497">
        <v>1200302.23115694</v>
      </c>
    </row>
    <row r="498" spans="1:7">
      <c r="A498">
        <v>496</v>
      </c>
      <c r="B498">
        <v>9443271.37877946</v>
      </c>
      <c r="C498">
        <v>506728.473905092</v>
      </c>
      <c r="D498">
        <v>2549246.41877119</v>
      </c>
      <c r="E498">
        <v>3726610.0025813</v>
      </c>
      <c r="F498">
        <v>1461173.77024717</v>
      </c>
      <c r="G498">
        <v>1199512.7132747</v>
      </c>
    </row>
    <row r="499" spans="1:7">
      <c r="A499">
        <v>497</v>
      </c>
      <c r="B499">
        <v>9265635.75000775</v>
      </c>
      <c r="C499">
        <v>514052.137118885</v>
      </c>
      <c r="D499">
        <v>2475598.19069471</v>
      </c>
      <c r="E499">
        <v>3726610.0025813</v>
      </c>
      <c r="F499">
        <v>1380301.36739021</v>
      </c>
      <c r="G499">
        <v>1169074.05222264</v>
      </c>
    </row>
    <row r="500" spans="1:7">
      <c r="A500">
        <v>498</v>
      </c>
      <c r="B500">
        <v>9107313.757825</v>
      </c>
      <c r="C500">
        <v>523603.249999936</v>
      </c>
      <c r="D500">
        <v>2405788.19174774</v>
      </c>
      <c r="E500">
        <v>3726610.0025813</v>
      </c>
      <c r="F500">
        <v>1308681.33103469</v>
      </c>
      <c r="G500">
        <v>1142630.98246134</v>
      </c>
    </row>
    <row r="501" spans="1:7">
      <c r="A501">
        <v>499</v>
      </c>
      <c r="B501">
        <v>9057605.46492865</v>
      </c>
      <c r="C501">
        <v>527294.519858615</v>
      </c>
      <c r="D501">
        <v>2382195.09562432</v>
      </c>
      <c r="E501">
        <v>3726610.0025813</v>
      </c>
      <c r="F501">
        <v>1287347.52985769</v>
      </c>
      <c r="G501">
        <v>1134158.31700673</v>
      </c>
    </row>
    <row r="502" spans="1:7">
      <c r="A502">
        <v>500</v>
      </c>
      <c r="B502">
        <v>9065761.21632891</v>
      </c>
      <c r="C502">
        <v>526721.76401871</v>
      </c>
      <c r="D502">
        <v>2388235.94344184</v>
      </c>
      <c r="E502">
        <v>3726610.0025813</v>
      </c>
      <c r="F502">
        <v>1289490.57598818</v>
      </c>
      <c r="G502">
        <v>1134702.93029888</v>
      </c>
    </row>
    <row r="503" spans="1:7">
      <c r="A503">
        <v>501</v>
      </c>
      <c r="B503">
        <v>9013302.60115945</v>
      </c>
      <c r="C503">
        <v>529616.586424004</v>
      </c>
      <c r="D503">
        <v>2365144.04856555</v>
      </c>
      <c r="E503">
        <v>3726610.0025813</v>
      </c>
      <c r="F503">
        <v>1266235.30083558</v>
      </c>
      <c r="G503">
        <v>1125696.66275302</v>
      </c>
    </row>
    <row r="504" spans="1:7">
      <c r="A504">
        <v>502</v>
      </c>
      <c r="B504">
        <v>9011362.29979738</v>
      </c>
      <c r="C504">
        <v>530028.749829902</v>
      </c>
      <c r="D504">
        <v>2363612.17637418</v>
      </c>
      <c r="E504">
        <v>3726610.0025813</v>
      </c>
      <c r="F504">
        <v>1265484.68639165</v>
      </c>
      <c r="G504">
        <v>1125626.68462035</v>
      </c>
    </row>
    <row r="505" spans="1:7">
      <c r="A505">
        <v>503</v>
      </c>
      <c r="B505">
        <v>8908575.4191693</v>
      </c>
      <c r="C505">
        <v>535611.996587486</v>
      </c>
      <c r="D505">
        <v>2321527.87293441</v>
      </c>
      <c r="E505">
        <v>3726610.0025813</v>
      </c>
      <c r="F505">
        <v>1216799.81548159</v>
      </c>
      <c r="G505">
        <v>1108025.73158452</v>
      </c>
    </row>
    <row r="506" spans="1:7">
      <c r="A506">
        <v>504</v>
      </c>
      <c r="B506">
        <v>8823579.90370391</v>
      </c>
      <c r="C506">
        <v>540887.904048029</v>
      </c>
      <c r="D506">
        <v>2286792.41369857</v>
      </c>
      <c r="E506">
        <v>3726610.0025813</v>
      </c>
      <c r="F506">
        <v>1176636.71769975</v>
      </c>
      <c r="G506">
        <v>1092652.86567625</v>
      </c>
    </row>
    <row r="507" spans="1:7">
      <c r="A507">
        <v>505</v>
      </c>
      <c r="B507">
        <v>8781884.06480911</v>
      </c>
      <c r="C507">
        <v>543772.946156146</v>
      </c>
      <c r="D507">
        <v>2266451.8358096</v>
      </c>
      <c r="E507">
        <v>3726610.0025813</v>
      </c>
      <c r="F507">
        <v>1158848.06276355</v>
      </c>
      <c r="G507">
        <v>1086201.21749851</v>
      </c>
    </row>
    <row r="508" spans="1:7">
      <c r="A508">
        <v>506</v>
      </c>
      <c r="B508">
        <v>8785091.13394052</v>
      </c>
      <c r="C508">
        <v>543644.745127636</v>
      </c>
      <c r="D508">
        <v>2266094.73635317</v>
      </c>
      <c r="E508">
        <v>3726610.0025813</v>
      </c>
      <c r="F508">
        <v>1161505.34279781</v>
      </c>
      <c r="G508">
        <v>1087236.30708061</v>
      </c>
    </row>
    <row r="509" spans="1:7">
      <c r="A509">
        <v>507</v>
      </c>
      <c r="B509">
        <v>8689761.42389911</v>
      </c>
      <c r="C509">
        <v>550576.202985703</v>
      </c>
      <c r="D509">
        <v>2226753.02191937</v>
      </c>
      <c r="E509">
        <v>3726610.0025813</v>
      </c>
      <c r="F509">
        <v>1115908.68691938</v>
      </c>
      <c r="G509">
        <v>1069913.50949336</v>
      </c>
    </row>
    <row r="510" spans="1:7">
      <c r="A510">
        <v>508</v>
      </c>
      <c r="B510">
        <v>8601113.38715018</v>
      </c>
      <c r="C510">
        <v>558960.377076949</v>
      </c>
      <c r="D510">
        <v>2184863.31351452</v>
      </c>
      <c r="E510">
        <v>3726610.0025813</v>
      </c>
      <c r="F510">
        <v>1075477.01089101</v>
      </c>
      <c r="G510">
        <v>1055202.68308641</v>
      </c>
    </row>
    <row r="511" spans="1:7">
      <c r="A511">
        <v>509</v>
      </c>
      <c r="B511">
        <v>8552616.82697862</v>
      </c>
      <c r="C511">
        <v>565140.650904161</v>
      </c>
      <c r="D511">
        <v>2160994.98189222</v>
      </c>
      <c r="E511">
        <v>3726610.0025813</v>
      </c>
      <c r="F511">
        <v>1052540.93836517</v>
      </c>
      <c r="G511">
        <v>1047330.25323578</v>
      </c>
    </row>
    <row r="512" spans="1:7">
      <c r="A512">
        <v>510</v>
      </c>
      <c r="B512">
        <v>8474999.34078007</v>
      </c>
      <c r="C512">
        <v>573445.454056525</v>
      </c>
      <c r="D512">
        <v>2125479.548471</v>
      </c>
      <c r="E512">
        <v>3726610.0025813</v>
      </c>
      <c r="F512">
        <v>1015900.99316359</v>
      </c>
      <c r="G512">
        <v>1033563.34250766</v>
      </c>
    </row>
    <row r="513" spans="1:7">
      <c r="A513">
        <v>511</v>
      </c>
      <c r="B513">
        <v>8392652.22874356</v>
      </c>
      <c r="C513">
        <v>581489.440925458</v>
      </c>
      <c r="D513">
        <v>2089120.31717167</v>
      </c>
      <c r="E513">
        <v>3726610.0025813</v>
      </c>
      <c r="F513">
        <v>976658.169807233</v>
      </c>
      <c r="G513">
        <v>1018774.29825791</v>
      </c>
    </row>
    <row r="514" spans="1:7">
      <c r="A514">
        <v>512</v>
      </c>
      <c r="B514">
        <v>8357606.99558826</v>
      </c>
      <c r="C514">
        <v>586698.932305908</v>
      </c>
      <c r="D514">
        <v>2070919.38005792</v>
      </c>
      <c r="E514">
        <v>3726610.0025813</v>
      </c>
      <c r="F514">
        <v>960640.440642001</v>
      </c>
      <c r="G514">
        <v>1012738.24000113</v>
      </c>
    </row>
    <row r="515" spans="1:7">
      <c r="A515">
        <v>513</v>
      </c>
      <c r="B515">
        <v>8331288.45662445</v>
      </c>
      <c r="C515">
        <v>589893.301491767</v>
      </c>
      <c r="D515">
        <v>2058540.24451135</v>
      </c>
      <c r="E515">
        <v>3726610.0025813</v>
      </c>
      <c r="F515">
        <v>947868.970174752</v>
      </c>
      <c r="G515">
        <v>1008375.93786528</v>
      </c>
    </row>
    <row r="516" spans="1:7">
      <c r="A516">
        <v>514</v>
      </c>
      <c r="B516">
        <v>8333369.86546742</v>
      </c>
      <c r="C516">
        <v>589739.26931681</v>
      </c>
      <c r="D516">
        <v>2060316.49213073</v>
      </c>
      <c r="E516">
        <v>3726610.0025813</v>
      </c>
      <c r="F516">
        <v>948273.765650533</v>
      </c>
      <c r="G516">
        <v>1008430.33578806</v>
      </c>
    </row>
    <row r="517" spans="1:7">
      <c r="A517">
        <v>515</v>
      </c>
      <c r="B517">
        <v>8300693.69752499</v>
      </c>
      <c r="C517">
        <v>593889.139118496</v>
      </c>
      <c r="D517">
        <v>2044623.27860796</v>
      </c>
      <c r="E517">
        <v>3726610.0025813</v>
      </c>
      <c r="F517">
        <v>932672.551587047</v>
      </c>
      <c r="G517">
        <v>1002898.72563019</v>
      </c>
    </row>
    <row r="518" spans="1:7">
      <c r="A518">
        <v>516</v>
      </c>
      <c r="B518">
        <v>8244841.25969857</v>
      </c>
      <c r="C518">
        <v>601767.667106683</v>
      </c>
      <c r="D518">
        <v>2017600.86255877</v>
      </c>
      <c r="E518">
        <v>3726610.0025813</v>
      </c>
      <c r="F518">
        <v>906173.830794963</v>
      </c>
      <c r="G518">
        <v>992688.89665685</v>
      </c>
    </row>
    <row r="519" spans="1:7">
      <c r="A519">
        <v>517</v>
      </c>
      <c r="B519">
        <v>8193932.85220322</v>
      </c>
      <c r="C519">
        <v>609633.062759952</v>
      </c>
      <c r="D519">
        <v>1991859.99709237</v>
      </c>
      <c r="E519">
        <v>3726610.0025813</v>
      </c>
      <c r="F519">
        <v>881927.077637525</v>
      </c>
      <c r="G519">
        <v>983902.712132081</v>
      </c>
    </row>
    <row r="520" spans="1:7">
      <c r="A520">
        <v>518</v>
      </c>
      <c r="B520">
        <v>8167066.48946226</v>
      </c>
      <c r="C520">
        <v>613692.089324423</v>
      </c>
      <c r="D520">
        <v>1980210.98971822</v>
      </c>
      <c r="E520">
        <v>3726610.0025813</v>
      </c>
      <c r="F520">
        <v>867950.963839981</v>
      </c>
      <c r="G520">
        <v>978602.443998337</v>
      </c>
    </row>
    <row r="521" spans="1:7">
      <c r="A521">
        <v>519</v>
      </c>
      <c r="B521">
        <v>8140736.64290097</v>
      </c>
      <c r="C521">
        <v>618643.82795266</v>
      </c>
      <c r="D521">
        <v>1967462.99505709</v>
      </c>
      <c r="E521">
        <v>3726610.0025813</v>
      </c>
      <c r="F521">
        <v>854387.145517985</v>
      </c>
      <c r="G521">
        <v>973632.671791937</v>
      </c>
    </row>
    <row r="522" spans="1:7">
      <c r="A522">
        <v>520</v>
      </c>
      <c r="B522">
        <v>8093458.50395193</v>
      </c>
      <c r="C522">
        <v>626694.580511507</v>
      </c>
      <c r="D522">
        <v>1943281.69840065</v>
      </c>
      <c r="E522">
        <v>3726610.0025813</v>
      </c>
      <c r="F522">
        <v>831558.09296523</v>
      </c>
      <c r="G522">
        <v>965314.129493246</v>
      </c>
    </row>
    <row r="523" spans="1:7">
      <c r="A523">
        <v>521</v>
      </c>
      <c r="B523">
        <v>8047179.93146852</v>
      </c>
      <c r="C523">
        <v>634075.632919459</v>
      </c>
      <c r="D523">
        <v>1921988.60390381</v>
      </c>
      <c r="E523">
        <v>3726610.0025813</v>
      </c>
      <c r="F523">
        <v>808181.604902849</v>
      </c>
      <c r="G523">
        <v>956324.087161101</v>
      </c>
    </row>
    <row r="524" spans="1:7">
      <c r="A524">
        <v>522</v>
      </c>
      <c r="B524">
        <v>8024204.80999107</v>
      </c>
      <c r="C524">
        <v>636957.157913486</v>
      </c>
      <c r="D524">
        <v>1911751.91055915</v>
      </c>
      <c r="E524">
        <v>3726610.0025813</v>
      </c>
      <c r="F524">
        <v>797093.565214363</v>
      </c>
      <c r="G524">
        <v>951792.17372278</v>
      </c>
    </row>
    <row r="525" spans="1:7">
      <c r="A525">
        <v>523</v>
      </c>
      <c r="B525">
        <v>7986249.51997011</v>
      </c>
      <c r="C525">
        <v>643623.834483531</v>
      </c>
      <c r="D525">
        <v>1892913.97058976</v>
      </c>
      <c r="E525">
        <v>3726610.0025813</v>
      </c>
      <c r="F525">
        <v>778273.408036092</v>
      </c>
      <c r="G525">
        <v>944828.304279424</v>
      </c>
    </row>
    <row r="526" spans="1:7">
      <c r="A526">
        <v>524</v>
      </c>
      <c r="B526">
        <v>7941573.64287442</v>
      </c>
      <c r="C526">
        <v>654123.130711983</v>
      </c>
      <c r="D526">
        <v>1868669.18072823</v>
      </c>
      <c r="E526">
        <v>3726610.0025813</v>
      </c>
      <c r="F526">
        <v>755681.990376559</v>
      </c>
      <c r="G526">
        <v>936489.338476347</v>
      </c>
    </row>
    <row r="527" spans="1:7">
      <c r="A527">
        <v>525</v>
      </c>
      <c r="B527">
        <v>7926343.78459318</v>
      </c>
      <c r="C527">
        <v>657846.622490139</v>
      </c>
      <c r="D527">
        <v>1860704.41909102</v>
      </c>
      <c r="E527">
        <v>3726610.0025813</v>
      </c>
      <c r="F527">
        <v>747475.796677678</v>
      </c>
      <c r="G527">
        <v>933706.943753048</v>
      </c>
    </row>
    <row r="528" spans="1:7">
      <c r="A528">
        <v>526</v>
      </c>
      <c r="B528">
        <v>7904532.84008492</v>
      </c>
      <c r="C528">
        <v>662117.254169922</v>
      </c>
      <c r="D528">
        <v>1850466.37425833</v>
      </c>
      <c r="E528">
        <v>3726610.0025813</v>
      </c>
      <c r="F528">
        <v>735912.261089291</v>
      </c>
      <c r="G528">
        <v>929426.947986076</v>
      </c>
    </row>
    <row r="529" spans="1:7">
      <c r="A529">
        <v>527</v>
      </c>
      <c r="B529">
        <v>7886534.74496197</v>
      </c>
      <c r="C529">
        <v>666238.172979749</v>
      </c>
      <c r="D529">
        <v>1841074.53310224</v>
      </c>
      <c r="E529">
        <v>3726610.0025813</v>
      </c>
      <c r="F529">
        <v>726844.407998906</v>
      </c>
      <c r="G529">
        <v>925767.628299778</v>
      </c>
    </row>
    <row r="530" spans="1:7">
      <c r="A530">
        <v>528</v>
      </c>
      <c r="B530">
        <v>7875942.07438306</v>
      </c>
      <c r="C530">
        <v>669243.062489442</v>
      </c>
      <c r="D530">
        <v>1833867.78166693</v>
      </c>
      <c r="E530">
        <v>3726610.0025813</v>
      </c>
      <c r="F530">
        <v>722068.869838014</v>
      </c>
      <c r="G530">
        <v>924152.35780737</v>
      </c>
    </row>
    <row r="531" spans="1:7">
      <c r="A531">
        <v>529</v>
      </c>
      <c r="B531">
        <v>7874419.17500747</v>
      </c>
      <c r="C531">
        <v>669669.988223072</v>
      </c>
      <c r="D531">
        <v>1832928.58997168</v>
      </c>
      <c r="E531">
        <v>3726610.0025813</v>
      </c>
      <c r="F531">
        <v>721291.832893397</v>
      </c>
      <c r="G531">
        <v>923918.761338017</v>
      </c>
    </row>
    <row r="532" spans="1:7">
      <c r="A532">
        <v>530</v>
      </c>
      <c r="B532">
        <v>7836167.36161282</v>
      </c>
      <c r="C532">
        <v>678767.26045824</v>
      </c>
      <c r="D532">
        <v>1813436.43607161</v>
      </c>
      <c r="E532">
        <v>3726610.0025813</v>
      </c>
      <c r="F532">
        <v>701075.846204989</v>
      </c>
      <c r="G532">
        <v>916277.816296687</v>
      </c>
    </row>
    <row r="533" spans="1:7">
      <c r="A533">
        <v>531</v>
      </c>
      <c r="B533">
        <v>7819160.82198554</v>
      </c>
      <c r="C533">
        <v>683854.691622523</v>
      </c>
      <c r="D533">
        <v>1803237.12877836</v>
      </c>
      <c r="E533">
        <v>3726610.0025813</v>
      </c>
      <c r="F533">
        <v>692402.514447404</v>
      </c>
      <c r="G533">
        <v>913056.484555961</v>
      </c>
    </row>
    <row r="534" spans="1:7">
      <c r="A534">
        <v>532</v>
      </c>
      <c r="B534">
        <v>7800759.30917245</v>
      </c>
      <c r="C534">
        <v>688952.265038657</v>
      </c>
      <c r="D534">
        <v>1792589.43651875</v>
      </c>
      <c r="E534">
        <v>3726610.0025813</v>
      </c>
      <c r="F534">
        <v>683026.387528973</v>
      </c>
      <c r="G534">
        <v>909581.217504774</v>
      </c>
    </row>
    <row r="535" spans="1:7">
      <c r="A535">
        <v>533</v>
      </c>
      <c r="B535">
        <v>7783033.1299157</v>
      </c>
      <c r="C535">
        <v>693239.909368354</v>
      </c>
      <c r="D535">
        <v>1783008.55835341</v>
      </c>
      <c r="E535">
        <v>3726610.0025813</v>
      </c>
      <c r="F535">
        <v>674026.272858494</v>
      </c>
      <c r="G535">
        <v>906148.386754144</v>
      </c>
    </row>
    <row r="536" spans="1:7">
      <c r="A536">
        <v>534</v>
      </c>
      <c r="B536">
        <v>7754278.67713393</v>
      </c>
      <c r="C536">
        <v>701483.402051662</v>
      </c>
      <c r="D536">
        <v>1767907.0070678</v>
      </c>
      <c r="E536">
        <v>3726610.0025813</v>
      </c>
      <c r="F536">
        <v>658191.192289345</v>
      </c>
      <c r="G536">
        <v>900087.073143825</v>
      </c>
    </row>
    <row r="537" spans="1:7">
      <c r="A537">
        <v>535</v>
      </c>
      <c r="B537">
        <v>7728586.3775278</v>
      </c>
      <c r="C537">
        <v>710982.828607495</v>
      </c>
      <c r="D537">
        <v>1752163.51989051</v>
      </c>
      <c r="E537">
        <v>3726610.0025813</v>
      </c>
      <c r="F537">
        <v>643879.912600672</v>
      </c>
      <c r="G537">
        <v>894950.113847828</v>
      </c>
    </row>
    <row r="538" spans="1:7">
      <c r="A538">
        <v>536</v>
      </c>
      <c r="B538">
        <v>7707033.29538798</v>
      </c>
      <c r="C538">
        <v>719137.583800698</v>
      </c>
      <c r="D538">
        <v>1739457.75954973</v>
      </c>
      <c r="E538">
        <v>3726610.0025813</v>
      </c>
      <c r="F538">
        <v>631545.212830223</v>
      </c>
      <c r="G538">
        <v>890282.736626037</v>
      </c>
    </row>
    <row r="539" spans="1:7">
      <c r="A539">
        <v>537</v>
      </c>
      <c r="B539">
        <v>7680204.59334056</v>
      </c>
      <c r="C539">
        <v>727503.074392038</v>
      </c>
      <c r="D539">
        <v>1725027.51161855</v>
      </c>
      <c r="E539">
        <v>3726610.0025813</v>
      </c>
      <c r="F539">
        <v>616486.701975504</v>
      </c>
      <c r="G539">
        <v>884577.302773173</v>
      </c>
    </row>
    <row r="540" spans="1:7">
      <c r="A540">
        <v>538</v>
      </c>
      <c r="B540">
        <v>7664571.28321815</v>
      </c>
      <c r="C540">
        <v>734238.893821395</v>
      </c>
      <c r="D540">
        <v>1714989.13168689</v>
      </c>
      <c r="E540">
        <v>3726610.0025813</v>
      </c>
      <c r="F540">
        <v>607462.66638296</v>
      </c>
      <c r="G540">
        <v>881270.588745613</v>
      </c>
    </row>
    <row r="541" spans="1:7">
      <c r="A541">
        <v>539</v>
      </c>
      <c r="B541">
        <v>7654139.08000528</v>
      </c>
      <c r="C541">
        <v>738038.974417344</v>
      </c>
      <c r="D541">
        <v>1708721.39873679</v>
      </c>
      <c r="E541">
        <v>3726610.0025813</v>
      </c>
      <c r="F541">
        <v>601812.091623224</v>
      </c>
      <c r="G541">
        <v>878956.612646632</v>
      </c>
    </row>
    <row r="542" spans="1:7">
      <c r="A542">
        <v>540</v>
      </c>
      <c r="B542">
        <v>7639390.78407722</v>
      </c>
      <c r="C542">
        <v>744562.827970165</v>
      </c>
      <c r="D542">
        <v>1699217.18792251</v>
      </c>
      <c r="E542">
        <v>3726610.0025813</v>
      </c>
      <c r="F542">
        <v>593259.699625243</v>
      </c>
      <c r="G542">
        <v>875741.065978003</v>
      </c>
    </row>
    <row r="543" spans="1:7">
      <c r="A543">
        <v>541</v>
      </c>
      <c r="B543">
        <v>7627612.19340685</v>
      </c>
      <c r="C543">
        <v>749587.756463153</v>
      </c>
      <c r="D543">
        <v>1691950.80388765</v>
      </c>
      <c r="E543">
        <v>3726610.0025813</v>
      </c>
      <c r="F543">
        <v>586201.758958958</v>
      </c>
      <c r="G543">
        <v>873261.871515788</v>
      </c>
    </row>
    <row r="544" spans="1:7">
      <c r="A544">
        <v>542</v>
      </c>
      <c r="B544">
        <v>7621401.17976446</v>
      </c>
      <c r="C544">
        <v>752091.52648332</v>
      </c>
      <c r="D544">
        <v>1688978.85695765</v>
      </c>
      <c r="E544">
        <v>3726610.0025813</v>
      </c>
      <c r="F544">
        <v>582091.493580135</v>
      </c>
      <c r="G544">
        <v>871629.300162057</v>
      </c>
    </row>
    <row r="545" spans="1:7">
      <c r="A545">
        <v>543</v>
      </c>
      <c r="B545">
        <v>7621144.10296256</v>
      </c>
      <c r="C545">
        <v>752637.70127117</v>
      </c>
      <c r="D545">
        <v>1688304.53858754</v>
      </c>
      <c r="E545">
        <v>3726610.0025813</v>
      </c>
      <c r="F545">
        <v>581984.576221727</v>
      </c>
      <c r="G545">
        <v>871607.284300823</v>
      </c>
    </row>
    <row r="546" spans="1:7">
      <c r="A546">
        <v>544</v>
      </c>
      <c r="B546">
        <v>7599637.64782071</v>
      </c>
      <c r="C546">
        <v>762207.256309648</v>
      </c>
      <c r="D546">
        <v>1674968.99732937</v>
      </c>
      <c r="E546">
        <v>3726610.0025813</v>
      </c>
      <c r="F546">
        <v>569093.945072488</v>
      </c>
      <c r="G546">
        <v>866757.446527911</v>
      </c>
    </row>
    <row r="547" spans="1:7">
      <c r="A547">
        <v>545</v>
      </c>
      <c r="B547">
        <v>7587975.15487089</v>
      </c>
      <c r="C547">
        <v>767543.984328447</v>
      </c>
      <c r="D547">
        <v>1668197.673566</v>
      </c>
      <c r="E547">
        <v>3726610.0025813</v>
      </c>
      <c r="F547">
        <v>561682.174043801</v>
      </c>
      <c r="G547">
        <v>863941.320351336</v>
      </c>
    </row>
    <row r="548" spans="1:7">
      <c r="A548">
        <v>546</v>
      </c>
      <c r="B548">
        <v>7577211.02439928</v>
      </c>
      <c r="C548">
        <v>773494.95524584</v>
      </c>
      <c r="D548">
        <v>1661277.26001462</v>
      </c>
      <c r="E548">
        <v>3726610.0025813</v>
      </c>
      <c r="F548">
        <v>554533.342120083</v>
      </c>
      <c r="G548">
        <v>861295.464437433</v>
      </c>
    </row>
    <row r="549" spans="1:7">
      <c r="A549">
        <v>547</v>
      </c>
      <c r="B549">
        <v>7560562.78229716</v>
      </c>
      <c r="C549">
        <v>782346.27958728</v>
      </c>
      <c r="D549">
        <v>1649989.14390563</v>
      </c>
      <c r="E549">
        <v>3726610.0025813</v>
      </c>
      <c r="F549">
        <v>544137.8573283</v>
      </c>
      <c r="G549">
        <v>857479.498894651</v>
      </c>
    </row>
    <row r="550" spans="1:7">
      <c r="A550">
        <v>548</v>
      </c>
      <c r="B550">
        <v>7545477.90859334</v>
      </c>
      <c r="C550">
        <v>788849.589001906</v>
      </c>
      <c r="D550">
        <v>1641259.50275581</v>
      </c>
      <c r="E550">
        <v>3726610.0025813</v>
      </c>
      <c r="F550">
        <v>534909.956882682</v>
      </c>
      <c r="G550">
        <v>853848.857371635</v>
      </c>
    </row>
    <row r="551" spans="1:7">
      <c r="A551">
        <v>549</v>
      </c>
      <c r="B551">
        <v>7532926.29736167</v>
      </c>
      <c r="C551">
        <v>794748.312134132</v>
      </c>
      <c r="D551">
        <v>1633410.57434737</v>
      </c>
      <c r="E551">
        <v>3726610.0025813</v>
      </c>
      <c r="F551">
        <v>527188.208589421</v>
      </c>
      <c r="G551">
        <v>850969.199709454</v>
      </c>
    </row>
    <row r="552" spans="1:7">
      <c r="A552">
        <v>550</v>
      </c>
      <c r="B552">
        <v>7517058.8151345</v>
      </c>
      <c r="C552">
        <v>805417.857351839</v>
      </c>
      <c r="D552">
        <v>1621602.18865965</v>
      </c>
      <c r="E552">
        <v>3726610.0025813</v>
      </c>
      <c r="F552">
        <v>516452.89298216</v>
      </c>
      <c r="G552">
        <v>846975.873559556</v>
      </c>
    </row>
    <row r="553" spans="1:7">
      <c r="A553">
        <v>551</v>
      </c>
      <c r="B553">
        <v>7506742.95071065</v>
      </c>
      <c r="C553">
        <v>811104.728260808</v>
      </c>
      <c r="D553">
        <v>1615013.9797646</v>
      </c>
      <c r="E553">
        <v>3726610.0025813</v>
      </c>
      <c r="F553">
        <v>509659.988732271</v>
      </c>
      <c r="G553">
        <v>844354.251371673</v>
      </c>
    </row>
    <row r="554" spans="1:7">
      <c r="A554">
        <v>552</v>
      </c>
      <c r="B554">
        <v>7499530.48923286</v>
      </c>
      <c r="C554">
        <v>815858.966887143</v>
      </c>
      <c r="D554">
        <v>1610000.62674912</v>
      </c>
      <c r="E554">
        <v>3726610.0025813</v>
      </c>
      <c r="F554">
        <v>504508.419806052</v>
      </c>
      <c r="G554">
        <v>842552.473209254</v>
      </c>
    </row>
    <row r="555" spans="1:7">
      <c r="A555">
        <v>553</v>
      </c>
      <c r="B555">
        <v>7490075.71539515</v>
      </c>
      <c r="C555">
        <v>821635.978304087</v>
      </c>
      <c r="D555">
        <v>1603743.70133178</v>
      </c>
      <c r="E555">
        <v>3726610.0025813</v>
      </c>
      <c r="F555">
        <v>497979.039700264</v>
      </c>
      <c r="G555">
        <v>840106.993477716</v>
      </c>
    </row>
    <row r="556" spans="1:7">
      <c r="A556">
        <v>554</v>
      </c>
      <c r="B556">
        <v>7482489.34061941</v>
      </c>
      <c r="C556">
        <v>826666.673107707</v>
      </c>
      <c r="D556">
        <v>1598382.22002384</v>
      </c>
      <c r="E556">
        <v>3726610.0025813</v>
      </c>
      <c r="F556">
        <v>492795.011176195</v>
      </c>
      <c r="G556">
        <v>838035.433730368</v>
      </c>
    </row>
    <row r="557" spans="1:7">
      <c r="A557">
        <v>555</v>
      </c>
      <c r="B557">
        <v>7478730.35309377</v>
      </c>
      <c r="C557">
        <v>829570.801328692</v>
      </c>
      <c r="D557">
        <v>1594947.95560441</v>
      </c>
      <c r="E557">
        <v>3726610.0025813</v>
      </c>
      <c r="F557">
        <v>490391.278628694</v>
      </c>
      <c r="G557">
        <v>837210.314950679</v>
      </c>
    </row>
    <row r="558" spans="1:7">
      <c r="A558">
        <v>556</v>
      </c>
      <c r="B558">
        <v>7478854.91743121</v>
      </c>
      <c r="C558">
        <v>830004.138731075</v>
      </c>
      <c r="D558">
        <v>1594568.55758163</v>
      </c>
      <c r="E558">
        <v>3726610.0025813</v>
      </c>
      <c r="F558">
        <v>490436.832678659</v>
      </c>
      <c r="G558">
        <v>837235.385858551</v>
      </c>
    </row>
    <row r="559" spans="1:7">
      <c r="A559">
        <v>557</v>
      </c>
      <c r="B559">
        <v>7465861.64562226</v>
      </c>
      <c r="C559">
        <v>839031.660700094</v>
      </c>
      <c r="D559">
        <v>1585346.98412378</v>
      </c>
      <c r="E559">
        <v>3726610.0025813</v>
      </c>
      <c r="F559">
        <v>481133.750988712</v>
      </c>
      <c r="G559">
        <v>833739.247228374</v>
      </c>
    </row>
    <row r="560" spans="1:7">
      <c r="A560">
        <v>558</v>
      </c>
      <c r="B560">
        <v>7461418.49648427</v>
      </c>
      <c r="C560">
        <v>842944.952824872</v>
      </c>
      <c r="D560">
        <v>1582068.10643609</v>
      </c>
      <c r="E560">
        <v>3726610.0025813</v>
      </c>
      <c r="F560">
        <v>477482.263002081</v>
      </c>
      <c r="G560">
        <v>832313.171639932</v>
      </c>
    </row>
    <row r="561" spans="1:7">
      <c r="A561">
        <v>559</v>
      </c>
      <c r="B561">
        <v>7454383.8705294</v>
      </c>
      <c r="C561">
        <v>848690.120856869</v>
      </c>
      <c r="D561">
        <v>1576208.48529827</v>
      </c>
      <c r="E561">
        <v>3726610.0025813</v>
      </c>
      <c r="F561">
        <v>472435.311054571</v>
      </c>
      <c r="G561">
        <v>830439.950738395</v>
      </c>
    </row>
    <row r="562" spans="1:7">
      <c r="A562">
        <v>560</v>
      </c>
      <c r="B562">
        <v>7444366.278098</v>
      </c>
      <c r="C562">
        <v>856240.686949609</v>
      </c>
      <c r="D562">
        <v>1568681.88471502</v>
      </c>
      <c r="E562">
        <v>3726610.0025813</v>
      </c>
      <c r="F562">
        <v>465178.293426075</v>
      </c>
      <c r="G562">
        <v>827655.410425997</v>
      </c>
    </row>
    <row r="563" spans="1:7">
      <c r="A563">
        <v>561</v>
      </c>
      <c r="B563">
        <v>7436008.13421626</v>
      </c>
      <c r="C563">
        <v>865574.706908172</v>
      </c>
      <c r="D563">
        <v>1560603.68760143</v>
      </c>
      <c r="E563">
        <v>3726610.0025813</v>
      </c>
      <c r="F563">
        <v>458103.165394225</v>
      </c>
      <c r="G563">
        <v>825116.571731126</v>
      </c>
    </row>
    <row r="564" spans="1:7">
      <c r="A564">
        <v>562</v>
      </c>
      <c r="B564">
        <v>7429315.90288247</v>
      </c>
      <c r="C564">
        <v>873325.724448733</v>
      </c>
      <c r="D564">
        <v>1554232.94894466</v>
      </c>
      <c r="E564">
        <v>3726610.0025813</v>
      </c>
      <c r="F564">
        <v>452242.035672061</v>
      </c>
      <c r="G564">
        <v>822905.191235718</v>
      </c>
    </row>
    <row r="565" spans="1:7">
      <c r="A565">
        <v>563</v>
      </c>
      <c r="B565">
        <v>7419823.09763735</v>
      </c>
      <c r="C565">
        <v>881243.751052749</v>
      </c>
      <c r="D565">
        <v>1546950.32474185</v>
      </c>
      <c r="E565">
        <v>3726610.0025813</v>
      </c>
      <c r="F565">
        <v>444902.362283585</v>
      </c>
      <c r="G565">
        <v>820116.656977865</v>
      </c>
    </row>
    <row r="566" spans="1:7">
      <c r="A566">
        <v>564</v>
      </c>
      <c r="B566">
        <v>7413215.06225683</v>
      </c>
      <c r="C566">
        <v>888674.981631086</v>
      </c>
      <c r="D566">
        <v>1540659.44877967</v>
      </c>
      <c r="E566">
        <v>3726610.0025813</v>
      </c>
      <c r="F566">
        <v>439231.246710835</v>
      </c>
      <c r="G566">
        <v>818039.382553938</v>
      </c>
    </row>
    <row r="567" spans="1:7">
      <c r="A567">
        <v>565</v>
      </c>
      <c r="B567">
        <v>7408630.49080033</v>
      </c>
      <c r="C567">
        <v>893469.179000365</v>
      </c>
      <c r="D567">
        <v>1536444.63971422</v>
      </c>
      <c r="E567">
        <v>3726610.0025813</v>
      </c>
      <c r="F567">
        <v>435552.192109077</v>
      </c>
      <c r="G567">
        <v>816554.477395366</v>
      </c>
    </row>
    <row r="568" spans="1:7">
      <c r="A568">
        <v>566</v>
      </c>
      <c r="B568">
        <v>7402966.37667783</v>
      </c>
      <c r="C568">
        <v>900477.593661256</v>
      </c>
      <c r="D568">
        <v>1530714.54612237</v>
      </c>
      <c r="E568">
        <v>3726610.0025813</v>
      </c>
      <c r="F568">
        <v>430506.807033944</v>
      </c>
      <c r="G568">
        <v>814657.427278956</v>
      </c>
    </row>
    <row r="569" spans="1:7">
      <c r="A569">
        <v>567</v>
      </c>
      <c r="B569">
        <v>7398560.9777724</v>
      </c>
      <c r="C569">
        <v>905943.112299041</v>
      </c>
      <c r="D569">
        <v>1526353.31159166</v>
      </c>
      <c r="E569">
        <v>3726610.0025813</v>
      </c>
      <c r="F569">
        <v>426441.539677207</v>
      </c>
      <c r="G569">
        <v>813213.011623193</v>
      </c>
    </row>
    <row r="570" spans="1:7">
      <c r="A570">
        <v>568</v>
      </c>
      <c r="B570">
        <v>7396472.24875346</v>
      </c>
      <c r="C570">
        <v>908284.745382021</v>
      </c>
      <c r="D570">
        <v>1524799.48475079</v>
      </c>
      <c r="E570">
        <v>3726610.0025813</v>
      </c>
      <c r="F570">
        <v>424387.657061738</v>
      </c>
      <c r="G570">
        <v>812390.358977618</v>
      </c>
    </row>
    <row r="571" spans="1:7">
      <c r="A571">
        <v>569</v>
      </c>
      <c r="B571">
        <v>7396652.84930218</v>
      </c>
      <c r="C571">
        <v>907760.916833643</v>
      </c>
      <c r="D571">
        <v>1525232.29398746</v>
      </c>
      <c r="E571">
        <v>3726610.0025813</v>
      </c>
      <c r="F571">
        <v>424586.36219458</v>
      </c>
      <c r="G571">
        <v>812463.273705195</v>
      </c>
    </row>
    <row r="572" spans="1:7">
      <c r="A572">
        <v>570</v>
      </c>
      <c r="B572">
        <v>7389123.0020058</v>
      </c>
      <c r="C572">
        <v>917781.065361079</v>
      </c>
      <c r="D572">
        <v>1517394.27085937</v>
      </c>
      <c r="E572">
        <v>3726610.0025813</v>
      </c>
      <c r="F572">
        <v>417531.021948375</v>
      </c>
      <c r="G572">
        <v>809806.641255681</v>
      </c>
    </row>
    <row r="573" spans="1:7">
      <c r="A573">
        <v>571</v>
      </c>
      <c r="B573">
        <v>7387038.90661979</v>
      </c>
      <c r="C573">
        <v>922179.986330694</v>
      </c>
      <c r="D573">
        <v>1514257.03302207</v>
      </c>
      <c r="E573">
        <v>3726610.0025813</v>
      </c>
      <c r="F573">
        <v>415053.470279771</v>
      </c>
      <c r="G573">
        <v>808938.414405953</v>
      </c>
    </row>
    <row r="574" spans="1:7">
      <c r="A574">
        <v>572</v>
      </c>
      <c r="B574">
        <v>7386989.46900386</v>
      </c>
      <c r="C574">
        <v>921956.473948376</v>
      </c>
      <c r="D574">
        <v>1514165.52862119</v>
      </c>
      <c r="E574">
        <v>3726610.0025813</v>
      </c>
      <c r="F574">
        <v>415233.940435232</v>
      </c>
      <c r="G574">
        <v>809023.523417763</v>
      </c>
    </row>
    <row r="575" spans="1:7">
      <c r="A575">
        <v>573</v>
      </c>
      <c r="B575">
        <v>7380951.09265445</v>
      </c>
      <c r="C575">
        <v>930711.103791879</v>
      </c>
      <c r="D575">
        <v>1507764.47872351</v>
      </c>
      <c r="E575">
        <v>3726610.0025813</v>
      </c>
      <c r="F575">
        <v>409114.187933326</v>
      </c>
      <c r="G575">
        <v>806751.319624432</v>
      </c>
    </row>
    <row r="576" spans="1:7">
      <c r="A576">
        <v>574</v>
      </c>
      <c r="B576">
        <v>7375983.09275631</v>
      </c>
      <c r="C576">
        <v>935673.361370894</v>
      </c>
      <c r="D576">
        <v>1503695.66272171</v>
      </c>
      <c r="E576">
        <v>3726610.0025813</v>
      </c>
      <c r="F576">
        <v>404921.474805604</v>
      </c>
      <c r="G576">
        <v>805082.591276799</v>
      </c>
    </row>
    <row r="577" spans="1:7">
      <c r="A577">
        <v>575</v>
      </c>
      <c r="B577">
        <v>7371965.84526138</v>
      </c>
      <c r="C577">
        <v>939861.935584587</v>
      </c>
      <c r="D577">
        <v>1500183.03171215</v>
      </c>
      <c r="E577">
        <v>3726610.0025813</v>
      </c>
      <c r="F577">
        <v>401509.829562103</v>
      </c>
      <c r="G577">
        <v>803801.04582124</v>
      </c>
    </row>
    <row r="578" spans="1:7">
      <c r="A578">
        <v>576</v>
      </c>
      <c r="B578">
        <v>7366451.19142366</v>
      </c>
      <c r="C578">
        <v>950336.467402684</v>
      </c>
      <c r="D578">
        <v>1492951.99304437</v>
      </c>
      <c r="E578">
        <v>3726610.0025813</v>
      </c>
      <c r="F578">
        <v>395131.391115894</v>
      </c>
      <c r="G578">
        <v>801421.337279421</v>
      </c>
    </row>
    <row r="579" spans="1:7">
      <c r="A579">
        <v>577</v>
      </c>
      <c r="B579">
        <v>7362345.38663159</v>
      </c>
      <c r="C579">
        <v>956938.197436237</v>
      </c>
      <c r="D579">
        <v>1488366.87778798</v>
      </c>
      <c r="E579">
        <v>3726610.0025813</v>
      </c>
      <c r="F579">
        <v>390716.284218969</v>
      </c>
      <c r="G579">
        <v>799714.024607111</v>
      </c>
    </row>
    <row r="580" spans="1:7">
      <c r="A580">
        <v>578</v>
      </c>
      <c r="B580">
        <v>7359509.25354909</v>
      </c>
      <c r="C580">
        <v>962267.698131448</v>
      </c>
      <c r="D580">
        <v>1484879.255628</v>
      </c>
      <c r="E580">
        <v>3726610.0025813</v>
      </c>
      <c r="F580">
        <v>387260.756217842</v>
      </c>
      <c r="G580">
        <v>798491.540990497</v>
      </c>
    </row>
    <row r="581" spans="1:7">
      <c r="A581">
        <v>579</v>
      </c>
      <c r="B581">
        <v>7356174.7866441</v>
      </c>
      <c r="C581">
        <v>968094.027656377</v>
      </c>
      <c r="D581">
        <v>1481020.83022446</v>
      </c>
      <c r="E581">
        <v>3726610.0025813</v>
      </c>
      <c r="F581">
        <v>383406.511935513</v>
      </c>
      <c r="G581">
        <v>797043.414246451</v>
      </c>
    </row>
    <row r="582" spans="1:7">
      <c r="A582">
        <v>580</v>
      </c>
      <c r="B582">
        <v>7353641.51019582</v>
      </c>
      <c r="C582">
        <v>972837.177561764</v>
      </c>
      <c r="D582">
        <v>1477856.94138394</v>
      </c>
      <c r="E582">
        <v>3726610.0025813</v>
      </c>
      <c r="F582">
        <v>380466.046097215</v>
      </c>
      <c r="G582">
        <v>795871.342571601</v>
      </c>
    </row>
    <row r="583" spans="1:7">
      <c r="A583">
        <v>581</v>
      </c>
      <c r="B583">
        <v>7352553.3294971</v>
      </c>
      <c r="C583">
        <v>975377.360120426</v>
      </c>
      <c r="D583">
        <v>1475952.15122559</v>
      </c>
      <c r="E583">
        <v>3726610.0025813</v>
      </c>
      <c r="F583">
        <v>379181.645863017</v>
      </c>
      <c r="G583">
        <v>795432.169706766</v>
      </c>
    </row>
    <row r="584" spans="1:7">
      <c r="A584">
        <v>582</v>
      </c>
      <c r="B584">
        <v>7352673.70419855</v>
      </c>
      <c r="C584">
        <v>975669.085489125</v>
      </c>
      <c r="D584">
        <v>1475774.71002764</v>
      </c>
      <c r="E584">
        <v>3726610.0025813</v>
      </c>
      <c r="F584">
        <v>379185.472554576</v>
      </c>
      <c r="G584">
        <v>795434.433545907</v>
      </c>
    </row>
    <row r="585" spans="1:7">
      <c r="A585">
        <v>583</v>
      </c>
      <c r="B585">
        <v>7348532.14108994</v>
      </c>
      <c r="C585">
        <v>984053.329800505</v>
      </c>
      <c r="D585">
        <v>1470391.35626543</v>
      </c>
      <c r="E585">
        <v>3726610.0025813</v>
      </c>
      <c r="F585">
        <v>373993.054295277</v>
      </c>
      <c r="G585">
        <v>793484.398147435</v>
      </c>
    </row>
    <row r="586" spans="1:7">
      <c r="A586">
        <v>584</v>
      </c>
      <c r="B586">
        <v>7346493.35980556</v>
      </c>
      <c r="C586">
        <v>988374.32001842</v>
      </c>
      <c r="D586">
        <v>1467324.18011429</v>
      </c>
      <c r="E586">
        <v>3726610.0025813</v>
      </c>
      <c r="F586">
        <v>371600.976176482</v>
      </c>
      <c r="G586">
        <v>792583.880915069</v>
      </c>
    </row>
    <row r="587" spans="1:7">
      <c r="A587">
        <v>585</v>
      </c>
      <c r="B587">
        <v>7345351.34251165</v>
      </c>
      <c r="C587">
        <v>989294.447629209</v>
      </c>
      <c r="D587">
        <v>1466600.28673187</v>
      </c>
      <c r="E587">
        <v>3726610.0025813</v>
      </c>
      <c r="F587">
        <v>370664.508074661</v>
      </c>
      <c r="G587">
        <v>792182.097494615</v>
      </c>
    </row>
    <row r="588" spans="1:7">
      <c r="A588">
        <v>586</v>
      </c>
      <c r="B588">
        <v>7345136.22049731</v>
      </c>
      <c r="C588">
        <v>988331.312699443</v>
      </c>
      <c r="D588">
        <v>1467079.10752559</v>
      </c>
      <c r="E588">
        <v>3726610.0025813</v>
      </c>
      <c r="F588">
        <v>370895.318643392</v>
      </c>
      <c r="G588">
        <v>792220.479047587</v>
      </c>
    </row>
    <row r="589" spans="1:7">
      <c r="A589">
        <v>587</v>
      </c>
      <c r="B589">
        <v>7342030.74572253</v>
      </c>
      <c r="C589">
        <v>997668.056557513</v>
      </c>
      <c r="D589">
        <v>1461545.72008622</v>
      </c>
      <c r="E589">
        <v>3726610.0025813</v>
      </c>
      <c r="F589">
        <v>365865.746806382</v>
      </c>
      <c r="G589">
        <v>790341.219691118</v>
      </c>
    </row>
    <row r="590" spans="1:7">
      <c r="A590">
        <v>588</v>
      </c>
      <c r="B590">
        <v>7340477.75531986</v>
      </c>
      <c r="C590">
        <v>1004864.73881335</v>
      </c>
      <c r="D590">
        <v>1457597.6544275</v>
      </c>
      <c r="E590">
        <v>3726610.0025813</v>
      </c>
      <c r="F590">
        <v>362376.47132133</v>
      </c>
      <c r="G590">
        <v>789028.888176379</v>
      </c>
    </row>
    <row r="591" spans="1:7">
      <c r="A591">
        <v>589</v>
      </c>
      <c r="B591">
        <v>7337580.54838481</v>
      </c>
      <c r="C591">
        <v>1011366.01276159</v>
      </c>
      <c r="D591">
        <v>1453652.37399753</v>
      </c>
      <c r="E591">
        <v>3726610.0025813</v>
      </c>
      <c r="F591">
        <v>358429.886242764</v>
      </c>
      <c r="G591">
        <v>787522.272801637</v>
      </c>
    </row>
    <row r="592" spans="1:7">
      <c r="A592">
        <v>590</v>
      </c>
      <c r="B592">
        <v>7335375.49202289</v>
      </c>
      <c r="C592">
        <v>1018720.75090736</v>
      </c>
      <c r="D592">
        <v>1449381.04566602</v>
      </c>
      <c r="E592">
        <v>3726610.0025813</v>
      </c>
      <c r="F592">
        <v>354560.467375114</v>
      </c>
      <c r="G592">
        <v>786103.225493089</v>
      </c>
    </row>
    <row r="593" spans="1:7">
      <c r="A593">
        <v>591</v>
      </c>
      <c r="B593">
        <v>7333825.99351904</v>
      </c>
      <c r="C593">
        <v>1023597.65647897</v>
      </c>
      <c r="D593">
        <v>1446459.70873762</v>
      </c>
      <c r="E593">
        <v>3726610.0025813</v>
      </c>
      <c r="F593">
        <v>352062.946086769</v>
      </c>
      <c r="G593">
        <v>785095.679634383</v>
      </c>
    </row>
    <row r="594" spans="1:7">
      <c r="A594">
        <v>592</v>
      </c>
      <c r="B594">
        <v>7332164.79755283</v>
      </c>
      <c r="C594">
        <v>1030289.94128688</v>
      </c>
      <c r="D594">
        <v>1442648.74739121</v>
      </c>
      <c r="E594">
        <v>3726610.0025813</v>
      </c>
      <c r="F594">
        <v>348764.06313045</v>
      </c>
      <c r="G594">
        <v>783852.043162982</v>
      </c>
    </row>
    <row r="595" spans="1:7">
      <c r="A595">
        <v>593</v>
      </c>
      <c r="B595">
        <v>7331042.82144442</v>
      </c>
      <c r="C595">
        <v>1035330.63274514</v>
      </c>
      <c r="D595">
        <v>1439907.46081498</v>
      </c>
      <c r="E595">
        <v>3726610.0025813</v>
      </c>
      <c r="F595">
        <v>346245.391411398</v>
      </c>
      <c r="G595">
        <v>782949.333891604</v>
      </c>
    </row>
    <row r="596" spans="1:7">
      <c r="A596">
        <v>594</v>
      </c>
      <c r="B596">
        <v>7330511.6986416</v>
      </c>
      <c r="C596">
        <v>1036985.87512671</v>
      </c>
      <c r="D596">
        <v>1439191.7685157</v>
      </c>
      <c r="E596">
        <v>3726610.0025813</v>
      </c>
      <c r="F596">
        <v>345201.048445384</v>
      </c>
      <c r="G596">
        <v>782523.003972512</v>
      </c>
    </row>
    <row r="597" spans="1:7">
      <c r="A597">
        <v>595</v>
      </c>
      <c r="B597">
        <v>7330542.44222462</v>
      </c>
      <c r="C597">
        <v>1036434.58581511</v>
      </c>
      <c r="D597">
        <v>1439504.00017234</v>
      </c>
      <c r="E597">
        <v>3726610.0025813</v>
      </c>
      <c r="F597">
        <v>345396.368248074</v>
      </c>
      <c r="G597">
        <v>782597.485407802</v>
      </c>
    </row>
    <row r="598" spans="1:7">
      <c r="A598">
        <v>596</v>
      </c>
      <c r="B598">
        <v>7328719.72061494</v>
      </c>
      <c r="C598">
        <v>1045287.77412022</v>
      </c>
      <c r="D598">
        <v>1434721.07824066</v>
      </c>
      <c r="E598">
        <v>3726610.0025813</v>
      </c>
      <c r="F598">
        <v>341124.633231065</v>
      </c>
      <c r="G598">
        <v>780976.2324417</v>
      </c>
    </row>
    <row r="599" spans="1:7">
      <c r="A599">
        <v>597</v>
      </c>
      <c r="B599">
        <v>7327998.28431288</v>
      </c>
      <c r="C599">
        <v>1049817.26483246</v>
      </c>
      <c r="D599">
        <v>1432636.8019167</v>
      </c>
      <c r="E599">
        <v>3726610.0025813</v>
      </c>
      <c r="F599">
        <v>338826.50183955</v>
      </c>
      <c r="G599">
        <v>780107.713142868</v>
      </c>
    </row>
    <row r="600" spans="1:7">
      <c r="A600">
        <v>598</v>
      </c>
      <c r="B600">
        <v>7327692.98932146</v>
      </c>
      <c r="C600">
        <v>1053823.3247444</v>
      </c>
      <c r="D600">
        <v>1430601.34134084</v>
      </c>
      <c r="E600">
        <v>3726610.0025813</v>
      </c>
      <c r="F600">
        <v>337142.699229015</v>
      </c>
      <c r="G600">
        <v>779515.621425899</v>
      </c>
    </row>
    <row r="601" spans="1:7">
      <c r="A601">
        <v>599</v>
      </c>
      <c r="B601">
        <v>7327857.45677424</v>
      </c>
      <c r="C601">
        <v>1055431.13486619</v>
      </c>
      <c r="D601">
        <v>1429851.50636156</v>
      </c>
      <c r="E601">
        <v>3726610.0025813</v>
      </c>
      <c r="F601">
        <v>336609.278515197</v>
      </c>
      <c r="G601">
        <v>779355.534449995</v>
      </c>
    </row>
    <row r="602" spans="1:7">
      <c r="A602">
        <v>600</v>
      </c>
      <c r="B602">
        <v>7326355.47684763</v>
      </c>
      <c r="C602">
        <v>1058392.41193252</v>
      </c>
      <c r="D602">
        <v>1428063.5527353</v>
      </c>
      <c r="E602">
        <v>3726610.0025813</v>
      </c>
      <c r="F602">
        <v>334712.068606362</v>
      </c>
      <c r="G602">
        <v>778577.440992151</v>
      </c>
    </row>
    <row r="603" spans="1:7">
      <c r="A603">
        <v>601</v>
      </c>
      <c r="B603">
        <v>7325582.79311111</v>
      </c>
      <c r="C603">
        <v>1058038.98092501</v>
      </c>
      <c r="D603">
        <v>1427977.46024394</v>
      </c>
      <c r="E603">
        <v>3726610.0025813</v>
      </c>
      <c r="F603">
        <v>334478.535946771</v>
      </c>
      <c r="G603">
        <v>778477.813414096</v>
      </c>
    </row>
    <row r="604" spans="1:7">
      <c r="A604">
        <v>602</v>
      </c>
      <c r="B604">
        <v>7324520.18339308</v>
      </c>
      <c r="C604">
        <v>1066507.35160863</v>
      </c>
      <c r="D604">
        <v>1423610.55436625</v>
      </c>
      <c r="E604">
        <v>3726610.0025813</v>
      </c>
      <c r="F604">
        <v>330726.89912919</v>
      </c>
      <c r="G604">
        <v>777065.375707704</v>
      </c>
    </row>
    <row r="605" spans="1:7">
      <c r="A605">
        <v>603</v>
      </c>
      <c r="B605">
        <v>7323635.98468948</v>
      </c>
      <c r="C605">
        <v>1071497.35799323</v>
      </c>
      <c r="D605">
        <v>1421068.50306625</v>
      </c>
      <c r="E605">
        <v>3726610.0025813</v>
      </c>
      <c r="F605">
        <v>328347.482507129</v>
      </c>
      <c r="G605">
        <v>776112.638541572</v>
      </c>
    </row>
    <row r="606" spans="1:7">
      <c r="A606">
        <v>604</v>
      </c>
      <c r="B606">
        <v>7323088.09418949</v>
      </c>
      <c r="C606">
        <v>1075881.91451448</v>
      </c>
      <c r="D606">
        <v>1418980.26646459</v>
      </c>
      <c r="E606">
        <v>3726610.0025813</v>
      </c>
      <c r="F606">
        <v>326249.704981956</v>
      </c>
      <c r="G606">
        <v>775366.205647156</v>
      </c>
    </row>
    <row r="607" spans="1:7">
      <c r="A607">
        <v>605</v>
      </c>
      <c r="B607">
        <v>7322500.92360594</v>
      </c>
      <c r="C607">
        <v>1079652.1716269</v>
      </c>
      <c r="D607">
        <v>1417205.97910559</v>
      </c>
      <c r="E607">
        <v>3726610.0025813</v>
      </c>
      <c r="F607">
        <v>324383.872629265</v>
      </c>
      <c r="G607">
        <v>774648.897662888</v>
      </c>
    </row>
    <row r="608" spans="1:7">
      <c r="A608">
        <v>606</v>
      </c>
      <c r="B608">
        <v>7322066.34703479</v>
      </c>
      <c r="C608">
        <v>1081907.68236259</v>
      </c>
      <c r="D608">
        <v>1416057.69618388</v>
      </c>
      <c r="E608">
        <v>3726610.0025813</v>
      </c>
      <c r="F608">
        <v>323303.185860886</v>
      </c>
      <c r="G608">
        <v>774187.780046129</v>
      </c>
    </row>
    <row r="609" spans="1:7">
      <c r="A609">
        <v>607</v>
      </c>
      <c r="B609">
        <v>7321916.41313304</v>
      </c>
      <c r="C609">
        <v>1083754.13657823</v>
      </c>
      <c r="D609">
        <v>1414960.18751071</v>
      </c>
      <c r="E609">
        <v>3726610.0025813</v>
      </c>
      <c r="F609">
        <v>322632.156228011</v>
      </c>
      <c r="G609">
        <v>773959.93023478</v>
      </c>
    </row>
    <row r="610" spans="1:7">
      <c r="A610">
        <v>608</v>
      </c>
      <c r="B610">
        <v>7321987.88054996</v>
      </c>
      <c r="C610">
        <v>1084163.39619866</v>
      </c>
      <c r="D610">
        <v>1414763.82853787</v>
      </c>
      <c r="E610">
        <v>3726610.0025813</v>
      </c>
      <c r="F610">
        <v>322530.169003434</v>
      </c>
      <c r="G610">
        <v>773920.484228697</v>
      </c>
    </row>
    <row r="611" spans="1:7">
      <c r="A611">
        <v>609</v>
      </c>
      <c r="B611">
        <v>7321317.70173833</v>
      </c>
      <c r="C611">
        <v>1088532.07227405</v>
      </c>
      <c r="D611">
        <v>1412629.77895618</v>
      </c>
      <c r="E611">
        <v>3726610.0025813</v>
      </c>
      <c r="F611">
        <v>320432.660297476</v>
      </c>
      <c r="G611">
        <v>773113.187629323</v>
      </c>
    </row>
    <row r="612" spans="1:7">
      <c r="A612">
        <v>610</v>
      </c>
      <c r="B612">
        <v>7320984.5015438</v>
      </c>
      <c r="C612">
        <v>1089565.43337386</v>
      </c>
      <c r="D612">
        <v>1411827.47390344</v>
      </c>
      <c r="E612">
        <v>3726610.0025813</v>
      </c>
      <c r="F612">
        <v>320028.981297395</v>
      </c>
      <c r="G612">
        <v>772952.610387802</v>
      </c>
    </row>
    <row r="613" spans="1:7">
      <c r="A613">
        <v>611</v>
      </c>
      <c r="B613">
        <v>7320884.72608843</v>
      </c>
      <c r="C613">
        <v>1087004.48493196</v>
      </c>
      <c r="D613">
        <v>1413016.7317317</v>
      </c>
      <c r="E613">
        <v>3726610.0025813</v>
      </c>
      <c r="F613">
        <v>320979.743516353</v>
      </c>
      <c r="G613">
        <v>773273.763327118</v>
      </c>
    </row>
    <row r="614" spans="1:7">
      <c r="A614">
        <v>612</v>
      </c>
      <c r="B614">
        <v>7320865.29246803</v>
      </c>
      <c r="C614">
        <v>1089797.79169592</v>
      </c>
      <c r="D614">
        <v>1411701.19299882</v>
      </c>
      <c r="E614">
        <v>3726610.0025813</v>
      </c>
      <c r="F614">
        <v>319883.924464979</v>
      </c>
      <c r="G614">
        <v>772872.380727018</v>
      </c>
    </row>
    <row r="615" spans="1:7">
      <c r="A615">
        <v>613</v>
      </c>
      <c r="B615">
        <v>7320870.62042104</v>
      </c>
      <c r="C615">
        <v>1088376.83161298</v>
      </c>
      <c r="D615">
        <v>1412359.43616038</v>
      </c>
      <c r="E615">
        <v>3726610.0025813</v>
      </c>
      <c r="F615">
        <v>320443.20061572</v>
      </c>
      <c r="G615">
        <v>773081.149450658</v>
      </c>
    </row>
    <row r="616" spans="1:7">
      <c r="A616">
        <v>614</v>
      </c>
      <c r="B616">
        <v>7320560.0761123</v>
      </c>
      <c r="C616">
        <v>1097347.8368908</v>
      </c>
      <c r="D616">
        <v>1408199.66110507</v>
      </c>
      <c r="E616">
        <v>3726610.0025813</v>
      </c>
      <c r="F616">
        <v>316740.968700221</v>
      </c>
      <c r="G616">
        <v>771661.606834907</v>
      </c>
    </row>
    <row r="617" spans="1:7">
      <c r="A617">
        <v>615</v>
      </c>
      <c r="B617">
        <v>7320272.30916352</v>
      </c>
      <c r="C617">
        <v>1096793.69319925</v>
      </c>
      <c r="D617">
        <v>1408537.27301934</v>
      </c>
      <c r="E617">
        <v>3726610.0025813</v>
      </c>
      <c r="F617">
        <v>316725.956337509</v>
      </c>
      <c r="G617">
        <v>771605.384026118</v>
      </c>
    </row>
    <row r="618" spans="1:7">
      <c r="A618">
        <v>616</v>
      </c>
      <c r="B618">
        <v>7320076.7359936</v>
      </c>
      <c r="C618">
        <v>1098817.21887181</v>
      </c>
      <c r="D618">
        <v>1407601.0058308</v>
      </c>
      <c r="E618">
        <v>3726610.0025813</v>
      </c>
      <c r="F618">
        <v>315782.121521433</v>
      </c>
      <c r="G618">
        <v>771266.387188259</v>
      </c>
    </row>
    <row r="619" spans="1:7">
      <c r="A619">
        <v>617</v>
      </c>
      <c r="B619">
        <v>7319927.03637494</v>
      </c>
      <c r="C619">
        <v>1098903.36813134</v>
      </c>
      <c r="D619">
        <v>1407438.93552705</v>
      </c>
      <c r="E619">
        <v>3726610.0025813</v>
      </c>
      <c r="F619">
        <v>315784.250686933</v>
      </c>
      <c r="G619">
        <v>771190.47944832</v>
      </c>
    </row>
    <row r="620" spans="1:7">
      <c r="A620">
        <v>618</v>
      </c>
      <c r="B620">
        <v>7319750.27107179</v>
      </c>
      <c r="C620">
        <v>1100143.28211634</v>
      </c>
      <c r="D620">
        <v>1406691.99314845</v>
      </c>
      <c r="E620">
        <v>3726610.0025813</v>
      </c>
      <c r="F620">
        <v>315316.642392767</v>
      </c>
      <c r="G620">
        <v>770988.350832933</v>
      </c>
    </row>
    <row r="621" spans="1:7">
      <c r="A621">
        <v>619</v>
      </c>
      <c r="B621">
        <v>7319849.50095778</v>
      </c>
      <c r="C621">
        <v>1101880.82657443</v>
      </c>
      <c r="D621">
        <v>1405920.52346058</v>
      </c>
      <c r="E621">
        <v>3726610.0025813</v>
      </c>
      <c r="F621">
        <v>314680.82431426</v>
      </c>
      <c r="G621">
        <v>770757.324027201</v>
      </c>
    </row>
    <row r="622" spans="1:7">
      <c r="A622">
        <v>620</v>
      </c>
      <c r="B622">
        <v>7319711.60388331</v>
      </c>
      <c r="C622">
        <v>1099209.75137463</v>
      </c>
      <c r="D622">
        <v>1407185.1549457</v>
      </c>
      <c r="E622">
        <v>3726610.0025813</v>
      </c>
      <c r="F622">
        <v>315612.433367689</v>
      </c>
      <c r="G622">
        <v>771094.261613985</v>
      </c>
    </row>
    <row r="623" spans="1:7">
      <c r="A623">
        <v>621</v>
      </c>
      <c r="B623">
        <v>7319667.34564218</v>
      </c>
      <c r="C623">
        <v>1100167.31292441</v>
      </c>
      <c r="D623">
        <v>1406865.99388866</v>
      </c>
      <c r="E623">
        <v>3726610.0025813</v>
      </c>
      <c r="F623">
        <v>315143.137640317</v>
      </c>
      <c r="G623">
        <v>770880.898607489</v>
      </c>
    </row>
    <row r="624" spans="1:7">
      <c r="A624">
        <v>622</v>
      </c>
      <c r="B624">
        <v>7319729.66557082</v>
      </c>
      <c r="C624">
        <v>1099397.30853031</v>
      </c>
      <c r="D624">
        <v>1407110.76777068</v>
      </c>
      <c r="E624">
        <v>3726610.0025813</v>
      </c>
      <c r="F624">
        <v>315570.07228453</v>
      </c>
      <c r="G624">
        <v>771041.514404004</v>
      </c>
    </row>
    <row r="625" spans="1:7">
      <c r="A625">
        <v>623</v>
      </c>
      <c r="B625">
        <v>7319595.54803145</v>
      </c>
      <c r="C625">
        <v>1101872.33156498</v>
      </c>
      <c r="D625">
        <v>1406263.93127428</v>
      </c>
      <c r="E625">
        <v>3726610.0025813</v>
      </c>
      <c r="F625">
        <v>314337.370133236</v>
      </c>
      <c r="G625">
        <v>770511.91247765</v>
      </c>
    </row>
    <row r="626" spans="1:7">
      <c r="A626">
        <v>624</v>
      </c>
      <c r="B626">
        <v>7319655.02958341</v>
      </c>
      <c r="C626">
        <v>1108965.09308102</v>
      </c>
      <c r="D626">
        <v>1403027.72587503</v>
      </c>
      <c r="E626">
        <v>3726610.0025813</v>
      </c>
      <c r="F626">
        <v>311545.931959649</v>
      </c>
      <c r="G626">
        <v>769506.276086409</v>
      </c>
    </row>
    <row r="627" spans="1:7">
      <c r="A627">
        <v>625</v>
      </c>
      <c r="B627">
        <v>7319701.30465867</v>
      </c>
      <c r="C627">
        <v>1103155.72987166</v>
      </c>
      <c r="D627">
        <v>1405690.62399288</v>
      </c>
      <c r="E627">
        <v>3726610.0025813</v>
      </c>
      <c r="F627">
        <v>313893.947050846</v>
      </c>
      <c r="G627">
        <v>770351.00116199</v>
      </c>
    </row>
    <row r="628" spans="1:7">
      <c r="A628">
        <v>626</v>
      </c>
      <c r="B628">
        <v>7319637.70336071</v>
      </c>
      <c r="C628">
        <v>1100777.67279252</v>
      </c>
      <c r="D628">
        <v>1406791.33155165</v>
      </c>
      <c r="E628">
        <v>3726610.0025813</v>
      </c>
      <c r="F628">
        <v>314785.847863656</v>
      </c>
      <c r="G628">
        <v>770672.848571583</v>
      </c>
    </row>
    <row r="629" spans="1:7">
      <c r="A629">
        <v>627</v>
      </c>
      <c r="B629">
        <v>7319634.26650083</v>
      </c>
      <c r="C629">
        <v>1098418.48826303</v>
      </c>
      <c r="D629">
        <v>1407914.53098515</v>
      </c>
      <c r="E629">
        <v>3726610.0025813</v>
      </c>
      <c r="F629">
        <v>315684.081453066</v>
      </c>
      <c r="G629">
        <v>771007.163218279</v>
      </c>
    </row>
    <row r="630" spans="1:7">
      <c r="A630">
        <v>628</v>
      </c>
      <c r="B630">
        <v>7319621.46517153</v>
      </c>
      <c r="C630">
        <v>1099344.38392819</v>
      </c>
      <c r="D630">
        <v>1407384.43112443</v>
      </c>
      <c r="E630">
        <v>3726610.0025813</v>
      </c>
      <c r="F630">
        <v>315391.70869699</v>
      </c>
      <c r="G630">
        <v>770890.938840627</v>
      </c>
    </row>
    <row r="631" spans="1:7">
      <c r="A631">
        <v>629</v>
      </c>
      <c r="B631">
        <v>7319638.26800555</v>
      </c>
      <c r="C631">
        <v>1101249.6140362</v>
      </c>
      <c r="D631">
        <v>1406517.25411081</v>
      </c>
      <c r="E631">
        <v>3726610.0025813</v>
      </c>
      <c r="F631">
        <v>314665.134424307</v>
      </c>
      <c r="G631">
        <v>770596.262852943</v>
      </c>
    </row>
    <row r="632" spans="1:7">
      <c r="A632">
        <v>630</v>
      </c>
      <c r="B632">
        <v>7319766.1372793</v>
      </c>
      <c r="C632">
        <v>1101733.28153927</v>
      </c>
      <c r="D632">
        <v>1406479.51550096</v>
      </c>
      <c r="E632">
        <v>3726610.0025813</v>
      </c>
      <c r="F632">
        <v>314413.740894642</v>
      </c>
      <c r="G632">
        <v>770529.596763125</v>
      </c>
    </row>
    <row r="633" spans="1:7">
      <c r="A633">
        <v>631</v>
      </c>
      <c r="B633">
        <v>7319745.10522875</v>
      </c>
      <c r="C633">
        <v>1101740.51524905</v>
      </c>
      <c r="D633">
        <v>1406611.30306845</v>
      </c>
      <c r="E633">
        <v>3726610.0025813</v>
      </c>
      <c r="F633">
        <v>314291.349193777</v>
      </c>
      <c r="G633">
        <v>770491.935136176</v>
      </c>
    </row>
    <row r="634" spans="1:7">
      <c r="A634">
        <v>632</v>
      </c>
      <c r="B634">
        <v>7319562.16039603</v>
      </c>
      <c r="C634">
        <v>1102977.07919735</v>
      </c>
      <c r="D634">
        <v>1405769.35089581</v>
      </c>
      <c r="E634">
        <v>3726610.0025813</v>
      </c>
      <c r="F634">
        <v>313869.961950141</v>
      </c>
      <c r="G634">
        <v>770335.765771437</v>
      </c>
    </row>
    <row r="635" spans="1:7">
      <c r="A635">
        <v>633</v>
      </c>
      <c r="B635">
        <v>7319578.23160794</v>
      </c>
      <c r="C635">
        <v>1103422.62284664</v>
      </c>
      <c r="D635">
        <v>1405581.35448354</v>
      </c>
      <c r="E635">
        <v>3726610.0025813</v>
      </c>
      <c r="F635">
        <v>313699.333736057</v>
      </c>
      <c r="G635">
        <v>770264.917960404</v>
      </c>
    </row>
    <row r="636" spans="1:7">
      <c r="A636">
        <v>634</v>
      </c>
      <c r="B636">
        <v>7319543.44346532</v>
      </c>
      <c r="C636">
        <v>1103786.93437063</v>
      </c>
      <c r="D636">
        <v>1405314.34077553</v>
      </c>
      <c r="E636">
        <v>3726610.0025813</v>
      </c>
      <c r="F636">
        <v>313591.329849537</v>
      </c>
      <c r="G636">
        <v>770240.835888323</v>
      </c>
    </row>
    <row r="637" spans="1:7">
      <c r="A637">
        <v>635</v>
      </c>
      <c r="B637">
        <v>7319535.33777526</v>
      </c>
      <c r="C637">
        <v>1103568.64330793</v>
      </c>
      <c r="D637">
        <v>1405359.43536235</v>
      </c>
      <c r="E637">
        <v>3726610.0025813</v>
      </c>
      <c r="F637">
        <v>313712.879702828</v>
      </c>
      <c r="G637">
        <v>770284.376820847</v>
      </c>
    </row>
    <row r="638" spans="1:7">
      <c r="A638">
        <v>636</v>
      </c>
      <c r="B638">
        <v>7319546.08901113</v>
      </c>
      <c r="C638">
        <v>1103502.91019096</v>
      </c>
      <c r="D638">
        <v>1405366.06181318</v>
      </c>
      <c r="E638">
        <v>3726610.0025813</v>
      </c>
      <c r="F638">
        <v>313767.175557478</v>
      </c>
      <c r="G638">
        <v>770299.938868213</v>
      </c>
    </row>
    <row r="639" spans="1:7">
      <c r="A639">
        <v>637</v>
      </c>
      <c r="B639">
        <v>7319544.26833426</v>
      </c>
      <c r="C639">
        <v>1103945.35116112</v>
      </c>
      <c r="D639">
        <v>1405257.35024244</v>
      </c>
      <c r="E639">
        <v>3726610.0025813</v>
      </c>
      <c r="F639">
        <v>313530.888540618</v>
      </c>
      <c r="G639">
        <v>770200.675808783</v>
      </c>
    </row>
    <row r="640" spans="1:7">
      <c r="A640">
        <v>638</v>
      </c>
      <c r="B640">
        <v>7319555.1208749</v>
      </c>
      <c r="C640">
        <v>1103300.67355127</v>
      </c>
      <c r="D640">
        <v>1405526.89370918</v>
      </c>
      <c r="E640">
        <v>3726610.0025813</v>
      </c>
      <c r="F640">
        <v>313786.344746039</v>
      </c>
      <c r="G640">
        <v>770331.206287111</v>
      </c>
    </row>
    <row r="641" spans="1:7">
      <c r="A641">
        <v>639</v>
      </c>
      <c r="B641">
        <v>7319533.56571168</v>
      </c>
      <c r="C641">
        <v>1105005.8288841</v>
      </c>
      <c r="D641">
        <v>1404697.77490287</v>
      </c>
      <c r="E641">
        <v>3726610.0025813</v>
      </c>
      <c r="F641">
        <v>313141.302453366</v>
      </c>
      <c r="G641">
        <v>770078.656890037</v>
      </c>
    </row>
    <row r="642" spans="1:7">
      <c r="A642">
        <v>640</v>
      </c>
      <c r="B642">
        <v>7319507.75580371</v>
      </c>
      <c r="C642">
        <v>1107088.80014106</v>
      </c>
      <c r="D642">
        <v>1403723.30323457</v>
      </c>
      <c r="E642">
        <v>3726610.0025813</v>
      </c>
      <c r="F642">
        <v>312304.206225442</v>
      </c>
      <c r="G642">
        <v>769781.44362135</v>
      </c>
    </row>
    <row r="643" spans="1:7">
      <c r="A643">
        <v>641</v>
      </c>
      <c r="B643">
        <v>7319480.08826668</v>
      </c>
      <c r="C643">
        <v>1106160.6801929</v>
      </c>
      <c r="D643">
        <v>1404129.86528838</v>
      </c>
      <c r="E643">
        <v>3726610.0025813</v>
      </c>
      <c r="F643">
        <v>312666.654901695</v>
      </c>
      <c r="G643">
        <v>769912.885302412</v>
      </c>
    </row>
    <row r="644" spans="1:7">
      <c r="A644">
        <v>642</v>
      </c>
      <c r="B644">
        <v>7319512.95641366</v>
      </c>
      <c r="C644">
        <v>1107454.8521246</v>
      </c>
      <c r="D644">
        <v>1403473.51751163</v>
      </c>
      <c r="E644">
        <v>3726610.0025813</v>
      </c>
      <c r="F644">
        <v>312210.762156443</v>
      </c>
      <c r="G644">
        <v>769763.822039699</v>
      </c>
    </row>
    <row r="645" spans="1:7">
      <c r="A645">
        <v>643</v>
      </c>
      <c r="B645">
        <v>7319497.37206629</v>
      </c>
      <c r="C645">
        <v>1107231.11697519</v>
      </c>
      <c r="D645">
        <v>1403611.97579254</v>
      </c>
      <c r="E645">
        <v>3726610.0025813</v>
      </c>
      <c r="F645">
        <v>312284.10158927</v>
      </c>
      <c r="G645">
        <v>769760.175127987</v>
      </c>
    </row>
    <row r="646" spans="1:7">
      <c r="A646">
        <v>644</v>
      </c>
      <c r="B646">
        <v>7319486.27339996</v>
      </c>
      <c r="C646">
        <v>1103223.58679183</v>
      </c>
      <c r="D646">
        <v>1405451.65191492</v>
      </c>
      <c r="E646">
        <v>3726610.0025813</v>
      </c>
      <c r="F646">
        <v>313861.617344129</v>
      </c>
      <c r="G646">
        <v>770339.41476778</v>
      </c>
    </row>
    <row r="647" spans="1:7">
      <c r="A647">
        <v>645</v>
      </c>
      <c r="B647">
        <v>7319484.43891929</v>
      </c>
      <c r="C647">
        <v>1105014.89200255</v>
      </c>
      <c r="D647">
        <v>1404595.44437161</v>
      </c>
      <c r="E647">
        <v>3726610.0025813</v>
      </c>
      <c r="F647">
        <v>313163.471021506</v>
      </c>
      <c r="G647">
        <v>770100.628942323</v>
      </c>
    </row>
    <row r="648" spans="1:7">
      <c r="A648">
        <v>646</v>
      </c>
      <c r="B648">
        <v>7319490.57491027</v>
      </c>
      <c r="C648">
        <v>1106278.6287088</v>
      </c>
      <c r="D648">
        <v>1404137.02137506</v>
      </c>
      <c r="E648">
        <v>3726610.0025813</v>
      </c>
      <c r="F648">
        <v>312577.246433669</v>
      </c>
      <c r="G648">
        <v>769887.675811452</v>
      </c>
    </row>
    <row r="649" spans="1:7">
      <c r="A649">
        <v>647</v>
      </c>
      <c r="B649">
        <v>7319483.65580699</v>
      </c>
      <c r="C649">
        <v>1106449.27639063</v>
      </c>
      <c r="D649">
        <v>1404004.63733845</v>
      </c>
      <c r="E649">
        <v>3726610.0025813</v>
      </c>
      <c r="F649">
        <v>312552.941289874</v>
      </c>
      <c r="G649">
        <v>769866.798206734</v>
      </c>
    </row>
    <row r="650" spans="1:7">
      <c r="A650">
        <v>648</v>
      </c>
      <c r="B650">
        <v>7319479.48287672</v>
      </c>
      <c r="C650">
        <v>1106217.66693311</v>
      </c>
      <c r="D650">
        <v>1404112.80922792</v>
      </c>
      <c r="E650">
        <v>3726610.0025813</v>
      </c>
      <c r="F650">
        <v>312640.710196017</v>
      </c>
      <c r="G650">
        <v>769898.293938376</v>
      </c>
    </row>
    <row r="651" spans="1:7">
      <c r="A651">
        <v>649</v>
      </c>
      <c r="B651">
        <v>7319476.51799055</v>
      </c>
      <c r="C651">
        <v>1105493.3812209</v>
      </c>
      <c r="D651">
        <v>1404476.73497698</v>
      </c>
      <c r="E651">
        <v>3726610.0025813</v>
      </c>
      <c r="F651">
        <v>312898.129472488</v>
      </c>
      <c r="G651">
        <v>769998.269738874</v>
      </c>
    </row>
    <row r="652" spans="1:7">
      <c r="A652">
        <v>650</v>
      </c>
      <c r="B652">
        <v>7319482.85183005</v>
      </c>
      <c r="C652">
        <v>1105560.55946039</v>
      </c>
      <c r="D652">
        <v>1404470.69838661</v>
      </c>
      <c r="E652">
        <v>3726610.0025813</v>
      </c>
      <c r="F652">
        <v>312861.252235011</v>
      </c>
      <c r="G652">
        <v>769980.339166749</v>
      </c>
    </row>
    <row r="653" spans="1:7">
      <c r="A653">
        <v>651</v>
      </c>
      <c r="B653">
        <v>7319464.00579431</v>
      </c>
      <c r="C653">
        <v>1104920.01434289</v>
      </c>
      <c r="D653">
        <v>1404747.12590638</v>
      </c>
      <c r="E653">
        <v>3726610.0025813</v>
      </c>
      <c r="F653">
        <v>313119.26683009</v>
      </c>
      <c r="G653">
        <v>770067.59613365</v>
      </c>
    </row>
    <row r="654" spans="1:7">
      <c r="A654">
        <v>652</v>
      </c>
      <c r="B654">
        <v>7319463.52131347</v>
      </c>
      <c r="C654">
        <v>1104787.08695036</v>
      </c>
      <c r="D654">
        <v>1404823.95188057</v>
      </c>
      <c r="E654">
        <v>3726610.0025813</v>
      </c>
      <c r="F654">
        <v>313159.759392433</v>
      </c>
      <c r="G654">
        <v>770082.720508806</v>
      </c>
    </row>
    <row r="655" spans="1:7">
      <c r="A655">
        <v>653</v>
      </c>
      <c r="B655">
        <v>7319468.21343634</v>
      </c>
      <c r="C655">
        <v>1103058.82113488</v>
      </c>
      <c r="D655">
        <v>1405644.11519499</v>
      </c>
      <c r="E655">
        <v>3726610.0025813</v>
      </c>
      <c r="F655">
        <v>313830.833268442</v>
      </c>
      <c r="G655">
        <v>770324.441256727</v>
      </c>
    </row>
    <row r="656" spans="1:7">
      <c r="A656">
        <v>654</v>
      </c>
      <c r="B656">
        <v>7319466.13764844</v>
      </c>
      <c r="C656">
        <v>1104829.40352662</v>
      </c>
      <c r="D656">
        <v>1404787.78733592</v>
      </c>
      <c r="E656">
        <v>3726610.0025813</v>
      </c>
      <c r="F656">
        <v>313156.20213469</v>
      </c>
      <c r="G656">
        <v>770082.742069919</v>
      </c>
    </row>
    <row r="657" spans="1:7">
      <c r="A657">
        <v>655</v>
      </c>
      <c r="B657">
        <v>7319458.33893406</v>
      </c>
      <c r="C657">
        <v>1104868.8674714</v>
      </c>
      <c r="D657">
        <v>1404781.11556103</v>
      </c>
      <c r="E657">
        <v>3726610.0025813</v>
      </c>
      <c r="F657">
        <v>313119.476928206</v>
      </c>
      <c r="G657">
        <v>770078.876392127</v>
      </c>
    </row>
    <row r="658" spans="1:7">
      <c r="A658">
        <v>656</v>
      </c>
      <c r="B658">
        <v>7319445.38409439</v>
      </c>
      <c r="C658">
        <v>1103444.96069763</v>
      </c>
      <c r="D658">
        <v>1405418.07465622</v>
      </c>
      <c r="E658">
        <v>3726610.0025813</v>
      </c>
      <c r="F658">
        <v>313689.786898967</v>
      </c>
      <c r="G658">
        <v>770282.559260269</v>
      </c>
    </row>
    <row r="659" spans="1:7">
      <c r="A659">
        <v>657</v>
      </c>
      <c r="B659">
        <v>7319460.23770905</v>
      </c>
      <c r="C659">
        <v>1102971.21201717</v>
      </c>
      <c r="D659">
        <v>1405658.65392823</v>
      </c>
      <c r="E659">
        <v>3726610.0025813</v>
      </c>
      <c r="F659">
        <v>313868.293282986</v>
      </c>
      <c r="G659">
        <v>770352.075899373</v>
      </c>
    </row>
    <row r="660" spans="1:7">
      <c r="A660">
        <v>658</v>
      </c>
      <c r="B660">
        <v>7319447.71821009</v>
      </c>
      <c r="C660">
        <v>1104131.22060684</v>
      </c>
      <c r="D660">
        <v>1405128.94621672</v>
      </c>
      <c r="E660">
        <v>3726610.0025813</v>
      </c>
      <c r="F660">
        <v>313403.992298119</v>
      </c>
      <c r="G660">
        <v>770173.556507112</v>
      </c>
    </row>
    <row r="661" spans="1:7">
      <c r="A661">
        <v>659</v>
      </c>
      <c r="B661">
        <v>7319438.63514868</v>
      </c>
      <c r="C661">
        <v>1103198.98865899</v>
      </c>
      <c r="D661">
        <v>1405474.73895486</v>
      </c>
      <c r="E661">
        <v>3726610.0025813</v>
      </c>
      <c r="F661">
        <v>313830.371586284</v>
      </c>
      <c r="G661">
        <v>770324.53336724</v>
      </c>
    </row>
    <row r="662" spans="1:7">
      <c r="A662">
        <v>660</v>
      </c>
      <c r="B662">
        <v>7319440.57066719</v>
      </c>
      <c r="C662">
        <v>1102566.77903249</v>
      </c>
      <c r="D662">
        <v>1405794.65496773</v>
      </c>
      <c r="E662">
        <v>3726610.0025813</v>
      </c>
      <c r="F662">
        <v>314067.870891356</v>
      </c>
      <c r="G662">
        <v>770401.263194315</v>
      </c>
    </row>
    <row r="663" spans="1:7">
      <c r="A663">
        <v>661</v>
      </c>
      <c r="B663">
        <v>7319439.82476856</v>
      </c>
      <c r="C663">
        <v>1103299.34967698</v>
      </c>
      <c r="D663">
        <v>1405438.8669657</v>
      </c>
      <c r="E663">
        <v>3726610.0025813</v>
      </c>
      <c r="F663">
        <v>313788.121648469</v>
      </c>
      <c r="G663">
        <v>770303.483896105</v>
      </c>
    </row>
    <row r="664" spans="1:7">
      <c r="A664">
        <v>662</v>
      </c>
      <c r="B664">
        <v>7319444.21843005</v>
      </c>
      <c r="C664">
        <v>1103186.96849174</v>
      </c>
      <c r="D664">
        <v>1405477.33503894</v>
      </c>
      <c r="E664">
        <v>3726610.0025813</v>
      </c>
      <c r="F664">
        <v>313842.290128243</v>
      </c>
      <c r="G664">
        <v>770327.622189821</v>
      </c>
    </row>
    <row r="665" spans="1:7">
      <c r="A665">
        <v>663</v>
      </c>
      <c r="B665">
        <v>7319435.74002048</v>
      </c>
      <c r="C665">
        <v>1103485.82509339</v>
      </c>
      <c r="D665">
        <v>1405327.54516735</v>
      </c>
      <c r="E665">
        <v>3726610.0025813</v>
      </c>
      <c r="F665">
        <v>313729.082678425</v>
      </c>
      <c r="G665">
        <v>770283.284500018</v>
      </c>
    </row>
    <row r="666" spans="1:7">
      <c r="A666">
        <v>664</v>
      </c>
      <c r="B666">
        <v>7319445.84467341</v>
      </c>
      <c r="C666">
        <v>1103459.83356707</v>
      </c>
      <c r="D666">
        <v>1405300.34779391</v>
      </c>
      <c r="E666">
        <v>3726610.0025813</v>
      </c>
      <c r="F666">
        <v>313769.246086299</v>
      </c>
      <c r="G666">
        <v>770306.414644835</v>
      </c>
    </row>
    <row r="667" spans="1:7">
      <c r="A667">
        <v>665</v>
      </c>
      <c r="B667">
        <v>7319437.18715089</v>
      </c>
      <c r="C667">
        <v>1102815.59140658</v>
      </c>
      <c r="D667">
        <v>1405656.74015178</v>
      </c>
      <c r="E667">
        <v>3726610.0025813</v>
      </c>
      <c r="F667">
        <v>313981.518256143</v>
      </c>
      <c r="G667">
        <v>770373.334755087</v>
      </c>
    </row>
    <row r="668" spans="1:7">
      <c r="A668">
        <v>666</v>
      </c>
      <c r="B668">
        <v>7319441.37213689</v>
      </c>
      <c r="C668">
        <v>1102130.72955522</v>
      </c>
      <c r="D668">
        <v>1405929.34066894</v>
      </c>
      <c r="E668">
        <v>3726610.0025813</v>
      </c>
      <c r="F668">
        <v>314285.924996505</v>
      </c>
      <c r="G668">
        <v>770485.374334927</v>
      </c>
    </row>
    <row r="669" spans="1:7">
      <c r="A669">
        <v>667</v>
      </c>
      <c r="B669">
        <v>7319440.65274463</v>
      </c>
      <c r="C669">
        <v>1103153.65958353</v>
      </c>
      <c r="D669">
        <v>1405465.98359137</v>
      </c>
      <c r="E669">
        <v>3726610.0025813</v>
      </c>
      <c r="F669">
        <v>313876.336546047</v>
      </c>
      <c r="G669">
        <v>770334.670442389</v>
      </c>
    </row>
    <row r="670" spans="1:7">
      <c r="A670">
        <v>668</v>
      </c>
      <c r="B670">
        <v>7319437.16255113</v>
      </c>
      <c r="C670">
        <v>1103986.70172236</v>
      </c>
      <c r="D670">
        <v>1405095.71607101</v>
      </c>
      <c r="E670">
        <v>3726610.0025813</v>
      </c>
      <c r="F670">
        <v>313529.503616028</v>
      </c>
      <c r="G670">
        <v>770215.238560433</v>
      </c>
    </row>
    <row r="671" spans="1:7">
      <c r="A671">
        <v>669</v>
      </c>
      <c r="B671">
        <v>7319436.86668307</v>
      </c>
      <c r="C671">
        <v>1103437.36586207</v>
      </c>
      <c r="D671">
        <v>1405358.44442468</v>
      </c>
      <c r="E671">
        <v>3726610.0025813</v>
      </c>
      <c r="F671">
        <v>313742.729664242</v>
      </c>
      <c r="G671">
        <v>770288.324150774</v>
      </c>
    </row>
    <row r="672" spans="1:7">
      <c r="A672">
        <v>670</v>
      </c>
      <c r="B672">
        <v>7319439.13795594</v>
      </c>
      <c r="C672">
        <v>1103930.25215511</v>
      </c>
      <c r="D672">
        <v>1405114.20525753</v>
      </c>
      <c r="E672">
        <v>3726610.0025813</v>
      </c>
      <c r="F672">
        <v>313565.828436693</v>
      </c>
      <c r="G672">
        <v>770218.849525316</v>
      </c>
    </row>
    <row r="673" spans="1:7">
      <c r="A673">
        <v>671</v>
      </c>
      <c r="B673">
        <v>7319437.61155059</v>
      </c>
      <c r="C673">
        <v>1103792.99485651</v>
      </c>
      <c r="D673">
        <v>1405186.39178472</v>
      </c>
      <c r="E673">
        <v>3726610.0025813</v>
      </c>
      <c r="F673">
        <v>313608.632156057</v>
      </c>
      <c r="G673">
        <v>770239.59017201</v>
      </c>
    </row>
    <row r="674" spans="1:7">
      <c r="A674">
        <v>672</v>
      </c>
      <c r="B674">
        <v>7319435.63924231</v>
      </c>
      <c r="C674">
        <v>1103848.30713092</v>
      </c>
      <c r="D674">
        <v>1405186.55142258</v>
      </c>
      <c r="E674">
        <v>3726610.0025813</v>
      </c>
      <c r="F674">
        <v>313572.268051848</v>
      </c>
      <c r="G674">
        <v>770218.510055658</v>
      </c>
    </row>
    <row r="675" spans="1:7">
      <c r="A675">
        <v>673</v>
      </c>
      <c r="B675">
        <v>7319435.74714921</v>
      </c>
      <c r="C675">
        <v>1103888.64459729</v>
      </c>
      <c r="D675">
        <v>1405177.38618212</v>
      </c>
      <c r="E675">
        <v>3726610.0025813</v>
      </c>
      <c r="F675">
        <v>313548.235033247</v>
      </c>
      <c r="G675">
        <v>770211.478755254</v>
      </c>
    </row>
    <row r="676" spans="1:7">
      <c r="A676">
        <v>674</v>
      </c>
      <c r="B676">
        <v>7319435.87777609</v>
      </c>
      <c r="C676">
        <v>1103958.30975956</v>
      </c>
      <c r="D676">
        <v>1405152.21754189</v>
      </c>
      <c r="E676">
        <v>3726610.0025813</v>
      </c>
      <c r="F676">
        <v>313515.643947641</v>
      </c>
      <c r="G676">
        <v>770199.703945693</v>
      </c>
    </row>
    <row r="677" spans="1:7">
      <c r="A677">
        <v>675</v>
      </c>
      <c r="B677">
        <v>7319437.27225901</v>
      </c>
      <c r="C677">
        <v>1104136.11649993</v>
      </c>
      <c r="D677">
        <v>1405054.48907017</v>
      </c>
      <c r="E677">
        <v>3726610.0025813</v>
      </c>
      <c r="F677">
        <v>313458.440120594</v>
      </c>
      <c r="G677">
        <v>770178.223987022</v>
      </c>
    </row>
    <row r="678" spans="1:7">
      <c r="A678">
        <v>676</v>
      </c>
      <c r="B678">
        <v>7319435.87328099</v>
      </c>
      <c r="C678">
        <v>1103250.13908211</v>
      </c>
      <c r="D678">
        <v>1405436.58474126</v>
      </c>
      <c r="E678">
        <v>3726610.0025813</v>
      </c>
      <c r="F678">
        <v>313826.3178695</v>
      </c>
      <c r="G678">
        <v>770312.829006818</v>
      </c>
    </row>
    <row r="679" spans="1:7">
      <c r="A679">
        <v>677</v>
      </c>
      <c r="B679">
        <v>7319434.66211347</v>
      </c>
      <c r="C679">
        <v>1103658.49732988</v>
      </c>
      <c r="D679">
        <v>1405266.14595108</v>
      </c>
      <c r="E679">
        <v>3726610.0025813</v>
      </c>
      <c r="F679">
        <v>313652.471183347</v>
      </c>
      <c r="G679">
        <v>770247.54506787</v>
      </c>
    </row>
    <row r="680" spans="1:7">
      <c r="A680">
        <v>678</v>
      </c>
      <c r="B680">
        <v>7319435.56381869</v>
      </c>
      <c r="C680">
        <v>1103313.11745878</v>
      </c>
      <c r="D680">
        <v>1405439.40807804</v>
      </c>
      <c r="E680">
        <v>3726610.0025813</v>
      </c>
      <c r="F680">
        <v>313781.970675581</v>
      </c>
      <c r="G680">
        <v>770291.065024988</v>
      </c>
    </row>
    <row r="681" spans="1:7">
      <c r="A681">
        <v>679</v>
      </c>
      <c r="B681">
        <v>7319434.45510575</v>
      </c>
      <c r="C681">
        <v>1103723.28876079</v>
      </c>
      <c r="D681">
        <v>1405242.93525241</v>
      </c>
      <c r="E681">
        <v>3726610.0025813</v>
      </c>
      <c r="F681">
        <v>313624.834774548</v>
      </c>
      <c r="G681">
        <v>770233.393736708</v>
      </c>
    </row>
    <row r="682" spans="1:7">
      <c r="A682">
        <v>680</v>
      </c>
      <c r="B682">
        <v>7319433.79586148</v>
      </c>
      <c r="C682">
        <v>1103497.97796242</v>
      </c>
      <c r="D682">
        <v>1405344.14057867</v>
      </c>
      <c r="E682">
        <v>3726610.0025813</v>
      </c>
      <c r="F682">
        <v>313714.829155063</v>
      </c>
      <c r="G682">
        <v>770266.845584029</v>
      </c>
    </row>
    <row r="683" spans="1:7">
      <c r="A683">
        <v>681</v>
      </c>
      <c r="B683">
        <v>7319433.93719491</v>
      </c>
      <c r="C683">
        <v>1103500.51875809</v>
      </c>
      <c r="D683">
        <v>1405331.29677141</v>
      </c>
      <c r="E683">
        <v>3726610.0025813</v>
      </c>
      <c r="F683">
        <v>313723.157977695</v>
      </c>
      <c r="G683">
        <v>770268.961106416</v>
      </c>
    </row>
    <row r="684" spans="1:7">
      <c r="A684">
        <v>682</v>
      </c>
      <c r="B684">
        <v>7319434.74064558</v>
      </c>
      <c r="C684">
        <v>1103553.2006272</v>
      </c>
      <c r="D684">
        <v>1405335.74226041</v>
      </c>
      <c r="E684">
        <v>3726610.0025813</v>
      </c>
      <c r="F684">
        <v>313687.792679323</v>
      </c>
      <c r="G684">
        <v>770248.002497346</v>
      </c>
    </row>
    <row r="685" spans="1:7">
      <c r="A685">
        <v>683</v>
      </c>
      <c r="B685">
        <v>7319434.38471968</v>
      </c>
      <c r="C685">
        <v>1103223.57824307</v>
      </c>
      <c r="D685">
        <v>1405475.38836601</v>
      </c>
      <c r="E685">
        <v>3726610.0025813</v>
      </c>
      <c r="F685">
        <v>313819.120067666</v>
      </c>
      <c r="G685">
        <v>770306.295461647</v>
      </c>
    </row>
    <row r="686" spans="1:7">
      <c r="A686">
        <v>684</v>
      </c>
      <c r="B686">
        <v>7319434.00404276</v>
      </c>
      <c r="C686">
        <v>1103703.50210519</v>
      </c>
      <c r="D686">
        <v>1405245.99087194</v>
      </c>
      <c r="E686">
        <v>3726610.0025813</v>
      </c>
      <c r="F686">
        <v>313635.968062458</v>
      </c>
      <c r="G686">
        <v>770238.540421881</v>
      </c>
    </row>
    <row r="687" spans="1:7">
      <c r="A687">
        <v>685</v>
      </c>
      <c r="B687">
        <v>7319434.99236893</v>
      </c>
      <c r="C687">
        <v>1103535.68272099</v>
      </c>
      <c r="D687">
        <v>1405321.18082087</v>
      </c>
      <c r="E687">
        <v>3726610.0025813</v>
      </c>
      <c r="F687">
        <v>313705.335788537</v>
      </c>
      <c r="G687">
        <v>770262.790457234</v>
      </c>
    </row>
    <row r="688" spans="1:7">
      <c r="A688">
        <v>686</v>
      </c>
      <c r="B688">
        <v>7319433.19653025</v>
      </c>
      <c r="C688">
        <v>1103640.51910978</v>
      </c>
      <c r="D688">
        <v>1405278.01828144</v>
      </c>
      <c r="E688">
        <v>3726610.0025813</v>
      </c>
      <c r="F688">
        <v>313658.161261255</v>
      </c>
      <c r="G688">
        <v>770246.495296479</v>
      </c>
    </row>
    <row r="689" spans="1:7">
      <c r="A689">
        <v>687</v>
      </c>
      <c r="B689">
        <v>7319432.83963485</v>
      </c>
      <c r="C689">
        <v>1103562.60135893</v>
      </c>
      <c r="D689">
        <v>1405304.33086429</v>
      </c>
      <c r="E689">
        <v>3726610.0025813</v>
      </c>
      <c r="F689">
        <v>313693.034151921</v>
      </c>
      <c r="G689">
        <v>770262.870678412</v>
      </c>
    </row>
    <row r="690" spans="1:7">
      <c r="A690">
        <v>688</v>
      </c>
      <c r="B690">
        <v>7319433.58089948</v>
      </c>
      <c r="C690">
        <v>1103647.11059178</v>
      </c>
      <c r="D690">
        <v>1405268.23222546</v>
      </c>
      <c r="E690">
        <v>3726610.0025813</v>
      </c>
      <c r="F690">
        <v>313658.499505499</v>
      </c>
      <c r="G690">
        <v>770249.735995435</v>
      </c>
    </row>
    <row r="691" spans="1:7">
      <c r="A691">
        <v>689</v>
      </c>
      <c r="B691">
        <v>7319432.58127767</v>
      </c>
      <c r="C691">
        <v>1103322.11610215</v>
      </c>
      <c r="D691">
        <v>1405399.77016009</v>
      </c>
      <c r="E691">
        <v>3726610.0025813</v>
      </c>
      <c r="F691">
        <v>313799.071012675</v>
      </c>
      <c r="G691">
        <v>770301.621421463</v>
      </c>
    </row>
    <row r="692" spans="1:7">
      <c r="A692">
        <v>690</v>
      </c>
      <c r="B692">
        <v>7319432.28616402</v>
      </c>
      <c r="C692">
        <v>1103208.28402735</v>
      </c>
      <c r="D692">
        <v>1405453.95509676</v>
      </c>
      <c r="E692">
        <v>3726610.0025813</v>
      </c>
      <c r="F692">
        <v>313842.684266517</v>
      </c>
      <c r="G692">
        <v>770317.360192097</v>
      </c>
    </row>
    <row r="693" spans="1:7">
      <c r="A693">
        <v>691</v>
      </c>
      <c r="B693">
        <v>7319431.36478142</v>
      </c>
      <c r="C693">
        <v>1103140.94639612</v>
      </c>
      <c r="D693">
        <v>1405481.47669855</v>
      </c>
      <c r="E693">
        <v>3726610.0025813</v>
      </c>
      <c r="F693">
        <v>313870.745291938</v>
      </c>
      <c r="G693">
        <v>770328.193813518</v>
      </c>
    </row>
    <row r="694" spans="1:7">
      <c r="A694">
        <v>692</v>
      </c>
      <c r="B694">
        <v>7319431.37423917</v>
      </c>
      <c r="C694">
        <v>1103139.93396675</v>
      </c>
      <c r="D694">
        <v>1405486.98362039</v>
      </c>
      <c r="E694">
        <v>3726610.0025813</v>
      </c>
      <c r="F694">
        <v>313864.983006512</v>
      </c>
      <c r="G694">
        <v>770329.471064221</v>
      </c>
    </row>
    <row r="695" spans="1:7">
      <c r="A695">
        <v>693</v>
      </c>
      <c r="B695">
        <v>7319431.38781802</v>
      </c>
      <c r="C695">
        <v>1103104.42644079</v>
      </c>
      <c r="D695">
        <v>1405499.9060179</v>
      </c>
      <c r="E695">
        <v>3726610.0025813</v>
      </c>
      <c r="F695">
        <v>313884.815312166</v>
      </c>
      <c r="G695">
        <v>770332.237465857</v>
      </c>
    </row>
    <row r="696" spans="1:7">
      <c r="A696">
        <v>694</v>
      </c>
      <c r="B696">
        <v>7319430.87242435</v>
      </c>
      <c r="C696">
        <v>1103169.63710179</v>
      </c>
      <c r="D696">
        <v>1405473.53471521</v>
      </c>
      <c r="E696">
        <v>3726610.0025813</v>
      </c>
      <c r="F696">
        <v>313857.633917576</v>
      </c>
      <c r="G696">
        <v>770320.064108471</v>
      </c>
    </row>
    <row r="697" spans="1:7">
      <c r="A697">
        <v>695</v>
      </c>
      <c r="B697">
        <v>7319431.05506241</v>
      </c>
      <c r="C697">
        <v>1103302.43805697</v>
      </c>
      <c r="D697">
        <v>1405409.10856434</v>
      </c>
      <c r="E697">
        <v>3726610.0025813</v>
      </c>
      <c r="F697">
        <v>313808.198973613</v>
      </c>
      <c r="G697">
        <v>770301.306886191</v>
      </c>
    </row>
    <row r="698" spans="1:7">
      <c r="A698">
        <v>696</v>
      </c>
      <c r="B698">
        <v>7319431.27600919</v>
      </c>
      <c r="C698">
        <v>1102972.00481237</v>
      </c>
      <c r="D698">
        <v>1405559.02643169</v>
      </c>
      <c r="E698">
        <v>3726610.0025813</v>
      </c>
      <c r="F698">
        <v>313939.464080414</v>
      </c>
      <c r="G698">
        <v>770350.778103426</v>
      </c>
    </row>
    <row r="699" spans="1:7">
      <c r="A699">
        <v>697</v>
      </c>
      <c r="B699">
        <v>7319431.13743944</v>
      </c>
      <c r="C699">
        <v>1103234.49987553</v>
      </c>
      <c r="D699">
        <v>1405448.1238606</v>
      </c>
      <c r="E699">
        <v>3726610.0025813</v>
      </c>
      <c r="F699">
        <v>313828.497361479</v>
      </c>
      <c r="G699">
        <v>770310.013760542</v>
      </c>
    </row>
    <row r="700" spans="1:7">
      <c r="A700">
        <v>698</v>
      </c>
      <c r="B700">
        <v>7319430.94378055</v>
      </c>
      <c r="C700">
        <v>1103520.61731252</v>
      </c>
      <c r="D700">
        <v>1405300.31201164</v>
      </c>
      <c r="E700">
        <v>3726610.0025813</v>
      </c>
      <c r="F700">
        <v>313726.921294736</v>
      </c>
      <c r="G700">
        <v>770273.090580355</v>
      </c>
    </row>
    <row r="701" spans="1:7">
      <c r="A701">
        <v>699</v>
      </c>
      <c r="B701">
        <v>7319431.16863259</v>
      </c>
      <c r="C701">
        <v>1103089.66155253</v>
      </c>
      <c r="D701">
        <v>1405505.9172221</v>
      </c>
      <c r="E701">
        <v>3726610.0025813</v>
      </c>
      <c r="F701">
        <v>313891.480448676</v>
      </c>
      <c r="G701">
        <v>770334.106827984</v>
      </c>
    </row>
    <row r="702" spans="1:7">
      <c r="A702">
        <v>700</v>
      </c>
      <c r="B702">
        <v>7319431.20243664</v>
      </c>
      <c r="C702">
        <v>1102823.56871542</v>
      </c>
      <c r="D702">
        <v>1405635.15154561</v>
      </c>
      <c r="E702">
        <v>3726610.0025813</v>
      </c>
      <c r="F702">
        <v>313994.523976572</v>
      </c>
      <c r="G702">
        <v>770367.955617742</v>
      </c>
    </row>
    <row r="703" spans="1:7">
      <c r="A703">
        <v>701</v>
      </c>
      <c r="B703">
        <v>7319430.83981423</v>
      </c>
      <c r="C703">
        <v>1103260.55096524</v>
      </c>
      <c r="D703">
        <v>1405436.59758074</v>
      </c>
      <c r="E703">
        <v>3726610.0025813</v>
      </c>
      <c r="F703">
        <v>313819.448137076</v>
      </c>
      <c r="G703">
        <v>770304.240549875</v>
      </c>
    </row>
    <row r="704" spans="1:7">
      <c r="A704">
        <v>702</v>
      </c>
      <c r="B704">
        <v>7319431.0638367</v>
      </c>
      <c r="C704">
        <v>1103301.62941622</v>
      </c>
      <c r="D704">
        <v>1405412.85032767</v>
      </c>
      <c r="E704">
        <v>3726610.0025813</v>
      </c>
      <c r="F704">
        <v>313806.895911795</v>
      </c>
      <c r="G704">
        <v>770299.68559972</v>
      </c>
    </row>
    <row r="705" spans="1:7">
      <c r="A705">
        <v>703</v>
      </c>
      <c r="B705">
        <v>7319430.76074259</v>
      </c>
      <c r="C705">
        <v>1103327.33437874</v>
      </c>
      <c r="D705">
        <v>1405408.2498704</v>
      </c>
      <c r="E705">
        <v>3726610.0025813</v>
      </c>
      <c r="F705">
        <v>313791.156065251</v>
      </c>
      <c r="G705">
        <v>770294.017846904</v>
      </c>
    </row>
    <row r="706" spans="1:7">
      <c r="A706">
        <v>704</v>
      </c>
      <c r="B706">
        <v>7319430.93859196</v>
      </c>
      <c r="C706">
        <v>1103420.75252403</v>
      </c>
      <c r="D706">
        <v>1405372.42924084</v>
      </c>
      <c r="E706">
        <v>3726610.0025813</v>
      </c>
      <c r="F706">
        <v>313749.863217575</v>
      </c>
      <c r="G706">
        <v>770277.891028211</v>
      </c>
    </row>
    <row r="707" spans="1:7">
      <c r="A707">
        <v>705</v>
      </c>
      <c r="B707">
        <v>7319430.88374887</v>
      </c>
      <c r="C707">
        <v>1103326.91024949</v>
      </c>
      <c r="D707">
        <v>1405407.18989289</v>
      </c>
      <c r="E707">
        <v>3726610.0025813</v>
      </c>
      <c r="F707">
        <v>313792.946942562</v>
      </c>
      <c r="G707">
        <v>770293.834082638</v>
      </c>
    </row>
    <row r="708" spans="1:7">
      <c r="A708">
        <v>706</v>
      </c>
      <c r="B708">
        <v>7319430.69651603</v>
      </c>
      <c r="C708">
        <v>1103255.3909285</v>
      </c>
      <c r="D708">
        <v>1405439.94482611</v>
      </c>
      <c r="E708">
        <v>3726610.0025813</v>
      </c>
      <c r="F708">
        <v>313820.367695167</v>
      </c>
      <c r="G708">
        <v>770304.990484947</v>
      </c>
    </row>
    <row r="709" spans="1:7">
      <c r="A709">
        <v>707</v>
      </c>
      <c r="B709">
        <v>7319430.85957746</v>
      </c>
      <c r="C709">
        <v>1103272.91764589</v>
      </c>
      <c r="D709">
        <v>1405431.00275797</v>
      </c>
      <c r="E709">
        <v>3726610.0025813</v>
      </c>
      <c r="F709">
        <v>313813.74472026</v>
      </c>
      <c r="G709">
        <v>770303.191872036</v>
      </c>
    </row>
    <row r="710" spans="1:7">
      <c r="A710">
        <v>708</v>
      </c>
      <c r="B710">
        <v>7319430.58808961</v>
      </c>
      <c r="C710">
        <v>1103234.05810207</v>
      </c>
      <c r="D710">
        <v>1405449.44529565</v>
      </c>
      <c r="E710">
        <v>3726610.0025813</v>
      </c>
      <c r="F710">
        <v>313828.130621028</v>
      </c>
      <c r="G710">
        <v>770308.95148957</v>
      </c>
    </row>
    <row r="711" spans="1:7">
      <c r="A711">
        <v>709</v>
      </c>
      <c r="B711">
        <v>7319430.7388778</v>
      </c>
      <c r="C711">
        <v>1103127.96765944</v>
      </c>
      <c r="D711">
        <v>1405501.18523265</v>
      </c>
      <c r="E711">
        <v>3726610.0025813</v>
      </c>
      <c r="F711">
        <v>313868.242782297</v>
      </c>
      <c r="G711">
        <v>770323.340622111</v>
      </c>
    </row>
    <row r="712" spans="1:7">
      <c r="A712">
        <v>710</v>
      </c>
      <c r="B712">
        <v>7319430.34368802</v>
      </c>
      <c r="C712">
        <v>1103165.02398979</v>
      </c>
      <c r="D712">
        <v>1405481.77590342</v>
      </c>
      <c r="E712">
        <v>3726610.0025813</v>
      </c>
      <c r="F712">
        <v>313855.389140216</v>
      </c>
      <c r="G712">
        <v>770318.152073296</v>
      </c>
    </row>
    <row r="713" spans="1:7">
      <c r="A713">
        <v>711</v>
      </c>
      <c r="B713">
        <v>7319430.35861484</v>
      </c>
      <c r="C713">
        <v>1103114.46351925</v>
      </c>
      <c r="D713">
        <v>1405501.89130621</v>
      </c>
      <c r="E713">
        <v>3726610.0025813</v>
      </c>
      <c r="F713">
        <v>313876.68504076</v>
      </c>
      <c r="G713">
        <v>770327.316167319</v>
      </c>
    </row>
    <row r="714" spans="1:7">
      <c r="A714">
        <v>712</v>
      </c>
      <c r="B714">
        <v>7319430.42252399</v>
      </c>
      <c r="C714">
        <v>1103128.75338264</v>
      </c>
      <c r="D714">
        <v>1405501.13094323</v>
      </c>
      <c r="E714">
        <v>3726610.0025813</v>
      </c>
      <c r="F714">
        <v>313867.503288697</v>
      </c>
      <c r="G714">
        <v>770323.03232813</v>
      </c>
    </row>
    <row r="715" spans="1:7">
      <c r="A715">
        <v>713</v>
      </c>
      <c r="B715">
        <v>7319430.20586587</v>
      </c>
      <c r="C715">
        <v>1103341.30851271</v>
      </c>
      <c r="D715">
        <v>1405402.83847114</v>
      </c>
      <c r="E715">
        <v>3726610.0025813</v>
      </c>
      <c r="F715">
        <v>313784.255181752</v>
      </c>
      <c r="G715">
        <v>770291.801118968</v>
      </c>
    </row>
    <row r="716" spans="1:7">
      <c r="A716">
        <v>714</v>
      </c>
      <c r="B716">
        <v>7319430.13270389</v>
      </c>
      <c r="C716">
        <v>1103430.14692837</v>
      </c>
      <c r="D716">
        <v>1405357.4251122</v>
      </c>
      <c r="E716">
        <v>3726610.0025813</v>
      </c>
      <c r="F716">
        <v>313752.519440495</v>
      </c>
      <c r="G716">
        <v>770280.03864153</v>
      </c>
    </row>
    <row r="717" spans="1:7">
      <c r="A717">
        <v>715</v>
      </c>
      <c r="B717">
        <v>7319430.16318186</v>
      </c>
      <c r="C717">
        <v>1103455.6557103</v>
      </c>
      <c r="D717">
        <v>1405347.16680647</v>
      </c>
      <c r="E717">
        <v>3726610.0025813</v>
      </c>
      <c r="F717">
        <v>313741.744616555</v>
      </c>
      <c r="G717">
        <v>770275.593467237</v>
      </c>
    </row>
    <row r="718" spans="1:7">
      <c r="A718">
        <v>716</v>
      </c>
      <c r="B718">
        <v>7319430.17936296</v>
      </c>
      <c r="C718">
        <v>1103528.84842457</v>
      </c>
      <c r="D718">
        <v>1405317.0863936</v>
      </c>
      <c r="E718">
        <v>3726610.0025813</v>
      </c>
      <c r="F718">
        <v>313710.506474853</v>
      </c>
      <c r="G718">
        <v>770263.735488639</v>
      </c>
    </row>
    <row r="719" spans="1:7">
      <c r="A719">
        <v>717</v>
      </c>
      <c r="B719">
        <v>7319430.13148819</v>
      </c>
      <c r="C719">
        <v>1103486.09520551</v>
      </c>
      <c r="D719">
        <v>1405333.01378833</v>
      </c>
      <c r="E719">
        <v>3726610.0025813</v>
      </c>
      <c r="F719">
        <v>313729.682477565</v>
      </c>
      <c r="G719">
        <v>770271.337435484</v>
      </c>
    </row>
    <row r="720" spans="1:7">
      <c r="A720">
        <v>718</v>
      </c>
      <c r="B720">
        <v>7319430.13695513</v>
      </c>
      <c r="C720">
        <v>1103452.92589764</v>
      </c>
      <c r="D720">
        <v>1405341.47318564</v>
      </c>
      <c r="E720">
        <v>3726610.0025813</v>
      </c>
      <c r="F720">
        <v>313748.904600355</v>
      </c>
      <c r="G720">
        <v>770276.830690202</v>
      </c>
    </row>
    <row r="721" spans="1:7">
      <c r="A721">
        <v>719</v>
      </c>
      <c r="B721">
        <v>7319430.18410773</v>
      </c>
      <c r="C721">
        <v>1103454.18877057</v>
      </c>
      <c r="D721">
        <v>1405346.85575831</v>
      </c>
      <c r="E721">
        <v>3726610.0025813</v>
      </c>
      <c r="F721">
        <v>313742.755410814</v>
      </c>
      <c r="G721">
        <v>770276.38158674</v>
      </c>
    </row>
    <row r="722" spans="1:7">
      <c r="A722">
        <v>720</v>
      </c>
      <c r="B722">
        <v>7319430.32647343</v>
      </c>
      <c r="C722">
        <v>1103615.37411776</v>
      </c>
      <c r="D722">
        <v>1405269.47774951</v>
      </c>
      <c r="E722">
        <v>3726610.0025813</v>
      </c>
      <c r="F722">
        <v>313680.92387659</v>
      </c>
      <c r="G722">
        <v>770254.548148274</v>
      </c>
    </row>
    <row r="723" spans="1:7">
      <c r="A723">
        <v>721</v>
      </c>
      <c r="B723">
        <v>7319430.09518758</v>
      </c>
      <c r="C723">
        <v>1103532.02556757</v>
      </c>
      <c r="D723">
        <v>1405311.02631954</v>
      </c>
      <c r="E723">
        <v>3726610.0025813</v>
      </c>
      <c r="F723">
        <v>313712.440696864</v>
      </c>
      <c r="G723">
        <v>770264.60002231</v>
      </c>
    </row>
    <row r="724" spans="1:7">
      <c r="A724">
        <v>722</v>
      </c>
      <c r="B724">
        <v>7319430.08937715</v>
      </c>
      <c r="C724">
        <v>1103403.08984822</v>
      </c>
      <c r="D724">
        <v>1405374.12709569</v>
      </c>
      <c r="E724">
        <v>3726610.0025813</v>
      </c>
      <c r="F724">
        <v>313761.883249546</v>
      </c>
      <c r="G724">
        <v>770280.986602401</v>
      </c>
    </row>
    <row r="725" spans="1:7">
      <c r="A725">
        <v>723</v>
      </c>
      <c r="B725">
        <v>7319430.20239691</v>
      </c>
      <c r="C725">
        <v>1103430.03045554</v>
      </c>
      <c r="D725">
        <v>1405363.29974684</v>
      </c>
      <c r="E725">
        <v>3726610.0025813</v>
      </c>
      <c r="F725">
        <v>313750.646661631</v>
      </c>
      <c r="G725">
        <v>770276.2229516</v>
      </c>
    </row>
    <row r="726" spans="1:7">
      <c r="A726">
        <v>724</v>
      </c>
      <c r="B726">
        <v>7319430.14479356</v>
      </c>
      <c r="C726">
        <v>1103519.15056506</v>
      </c>
      <c r="D726">
        <v>1405317.23673453</v>
      </c>
      <c r="E726">
        <v>3726610.0025813</v>
      </c>
      <c r="F726">
        <v>313718.153960004</v>
      </c>
      <c r="G726">
        <v>770265.600952673</v>
      </c>
    </row>
    <row r="727" spans="1:7">
      <c r="A727">
        <v>725</v>
      </c>
      <c r="B727">
        <v>7319430.0957701</v>
      </c>
      <c r="C727">
        <v>1103449.90743925</v>
      </c>
      <c r="D727">
        <v>1405355.4203654</v>
      </c>
      <c r="E727">
        <v>3726610.0025813</v>
      </c>
      <c r="F727">
        <v>313741.167315784</v>
      </c>
      <c r="G727">
        <v>770273.598068367</v>
      </c>
    </row>
    <row r="728" spans="1:7">
      <c r="A728">
        <v>726</v>
      </c>
      <c r="B728">
        <v>7319430.15309788</v>
      </c>
      <c r="C728">
        <v>1103238.02817837</v>
      </c>
      <c r="D728">
        <v>1405449.96938911</v>
      </c>
      <c r="E728">
        <v>3726610.0025813</v>
      </c>
      <c r="F728">
        <v>313826.965240985</v>
      </c>
      <c r="G728">
        <v>770305.187708121</v>
      </c>
    </row>
    <row r="729" spans="1:7">
      <c r="A729">
        <v>727</v>
      </c>
      <c r="B729">
        <v>7319430.12616268</v>
      </c>
      <c r="C729">
        <v>1103474.67628242</v>
      </c>
      <c r="D729">
        <v>1405336.65286344</v>
      </c>
      <c r="E729">
        <v>3726610.0025813</v>
      </c>
      <c r="F729">
        <v>313736.210180968</v>
      </c>
      <c r="G729">
        <v>770272.584254559</v>
      </c>
    </row>
    <row r="730" spans="1:7">
      <c r="A730">
        <v>728</v>
      </c>
      <c r="B730">
        <v>7319430.08923011</v>
      </c>
      <c r="C730">
        <v>1103352.30943681</v>
      </c>
      <c r="D730">
        <v>1405399.37845496</v>
      </c>
      <c r="E730">
        <v>3726610.0025813</v>
      </c>
      <c r="F730">
        <v>313780.568961834</v>
      </c>
      <c r="G730">
        <v>770287.829795205</v>
      </c>
    </row>
    <row r="731" spans="1:7">
      <c r="A731">
        <v>729</v>
      </c>
      <c r="B731">
        <v>7319430.12026535</v>
      </c>
      <c r="C731">
        <v>1103364.43648339</v>
      </c>
      <c r="D731">
        <v>1405395.66196719</v>
      </c>
      <c r="E731">
        <v>3726610.0025813</v>
      </c>
      <c r="F731">
        <v>313774.181906767</v>
      </c>
      <c r="G731">
        <v>770285.837326697</v>
      </c>
    </row>
    <row r="732" spans="1:7">
      <c r="A732">
        <v>730</v>
      </c>
      <c r="B732">
        <v>7319430.05717764</v>
      </c>
      <c r="C732">
        <v>1103390.87995798</v>
      </c>
      <c r="D732">
        <v>1405383.0055691</v>
      </c>
      <c r="E732">
        <v>3726610.0025813</v>
      </c>
      <c r="F732">
        <v>313764.816490067</v>
      </c>
      <c r="G732">
        <v>770281.352579194</v>
      </c>
    </row>
    <row r="733" spans="1:7">
      <c r="A733">
        <v>731</v>
      </c>
      <c r="B733">
        <v>7319430.06649705</v>
      </c>
      <c r="C733">
        <v>1103409.91263012</v>
      </c>
      <c r="D733">
        <v>1405375.09943041</v>
      </c>
      <c r="E733">
        <v>3726610.0025813</v>
      </c>
      <c r="F733">
        <v>313756.884685479</v>
      </c>
      <c r="G733">
        <v>770278.167169743</v>
      </c>
    </row>
    <row r="734" spans="1:7">
      <c r="A734">
        <v>732</v>
      </c>
      <c r="B734">
        <v>7319430.0737257</v>
      </c>
      <c r="C734">
        <v>1103358.62009346</v>
      </c>
      <c r="D734">
        <v>1405397.03744721</v>
      </c>
      <c r="E734">
        <v>3726610.0025813</v>
      </c>
      <c r="F734">
        <v>313778.294643255</v>
      </c>
      <c r="G734">
        <v>770286.118960476</v>
      </c>
    </row>
    <row r="735" spans="1:7">
      <c r="A735">
        <v>733</v>
      </c>
      <c r="B735">
        <v>7319430.06541296</v>
      </c>
      <c r="C735">
        <v>1103418.06988279</v>
      </c>
      <c r="D735">
        <v>1405371.17660568</v>
      </c>
      <c r="E735">
        <v>3726610.0025813</v>
      </c>
      <c r="F735">
        <v>313753.697465528</v>
      </c>
      <c r="G735">
        <v>770277.11887766</v>
      </c>
    </row>
    <row r="736" spans="1:7">
      <c r="A736">
        <v>734</v>
      </c>
      <c r="B736">
        <v>7319430.10157525</v>
      </c>
      <c r="C736">
        <v>1103328.95878832</v>
      </c>
      <c r="D736">
        <v>1405411.78130076</v>
      </c>
      <c r="E736">
        <v>3726610.0025813</v>
      </c>
      <c r="F736">
        <v>313788.842163651</v>
      </c>
      <c r="G736">
        <v>770290.516741221</v>
      </c>
    </row>
    <row r="737" spans="1:7">
      <c r="A737">
        <v>735</v>
      </c>
      <c r="B737">
        <v>7319430.06620828</v>
      </c>
      <c r="C737">
        <v>1103343.65452241</v>
      </c>
      <c r="D737">
        <v>1405405.3324206</v>
      </c>
      <c r="E737">
        <v>3726610.0025813</v>
      </c>
      <c r="F737">
        <v>313783.078358178</v>
      </c>
      <c r="G737">
        <v>770287.998325784</v>
      </c>
    </row>
    <row r="738" spans="1:7">
      <c r="A738">
        <v>736</v>
      </c>
      <c r="B738">
        <v>7319430.01897414</v>
      </c>
      <c r="C738">
        <v>1103384.26120544</v>
      </c>
      <c r="D738">
        <v>1405383.47384541</v>
      </c>
      <c r="E738">
        <v>3726610.0025813</v>
      </c>
      <c r="F738">
        <v>313769.256288124</v>
      </c>
      <c r="G738">
        <v>770283.025053875</v>
      </c>
    </row>
    <row r="739" spans="1:7">
      <c r="A739">
        <v>737</v>
      </c>
      <c r="B739">
        <v>7319429.99451111</v>
      </c>
      <c r="C739">
        <v>1103426.80859657</v>
      </c>
      <c r="D739">
        <v>1405360.6562332</v>
      </c>
      <c r="E739">
        <v>3726610.0025813</v>
      </c>
      <c r="F739">
        <v>313754.619869301</v>
      </c>
      <c r="G739">
        <v>770277.907230744</v>
      </c>
    </row>
    <row r="740" spans="1:7">
      <c r="A740">
        <v>738</v>
      </c>
      <c r="B740">
        <v>7319430.02460138</v>
      </c>
      <c r="C740">
        <v>1103394.9317136</v>
      </c>
      <c r="D740">
        <v>1405376.29710573</v>
      </c>
      <c r="E740">
        <v>3726610.0025813</v>
      </c>
      <c r="F740">
        <v>313766.84658807</v>
      </c>
      <c r="G740">
        <v>770281.946612678</v>
      </c>
    </row>
    <row r="741" spans="1:7">
      <c r="A741">
        <v>739</v>
      </c>
      <c r="B741">
        <v>7319430.0108925</v>
      </c>
      <c r="C741">
        <v>1103490.03463982</v>
      </c>
      <c r="D741">
        <v>1405328.25418992</v>
      </c>
      <c r="E741">
        <v>3726610.0025813</v>
      </c>
      <c r="F741">
        <v>313732.252235173</v>
      </c>
      <c r="G741">
        <v>770269.46724629</v>
      </c>
    </row>
    <row r="742" spans="1:7">
      <c r="A742">
        <v>740</v>
      </c>
      <c r="B742">
        <v>7319430.01829702</v>
      </c>
      <c r="C742">
        <v>1103405.01386905</v>
      </c>
      <c r="D742">
        <v>1405369.46353667</v>
      </c>
      <c r="E742">
        <v>3726610.0025813</v>
      </c>
      <c r="F742">
        <v>313764.189446934</v>
      </c>
      <c r="G742">
        <v>770281.348863069</v>
      </c>
    </row>
    <row r="743" spans="1:7">
      <c r="A743">
        <v>741</v>
      </c>
      <c r="B743">
        <v>7319430.01714308</v>
      </c>
      <c r="C743">
        <v>1103497.67304707</v>
      </c>
      <c r="D743">
        <v>1405329.72936183</v>
      </c>
      <c r="E743">
        <v>3726610.0025813</v>
      </c>
      <c r="F743">
        <v>313724.677960517</v>
      </c>
      <c r="G743">
        <v>770267.934192372</v>
      </c>
    </row>
    <row r="744" spans="1:7">
      <c r="A744">
        <v>742</v>
      </c>
      <c r="B744">
        <v>7319430.00890781</v>
      </c>
      <c r="C744">
        <v>1103401.32489898</v>
      </c>
      <c r="D744">
        <v>1405373.33058679</v>
      </c>
      <c r="E744">
        <v>3726610.0025813</v>
      </c>
      <c r="F744">
        <v>313764.005764246</v>
      </c>
      <c r="G744">
        <v>770281.3450765</v>
      </c>
    </row>
    <row r="745" spans="1:7">
      <c r="A745">
        <v>743</v>
      </c>
      <c r="B745">
        <v>7319429.99837908</v>
      </c>
      <c r="C745">
        <v>1103402.46815234</v>
      </c>
      <c r="D745">
        <v>1405370.19686709</v>
      </c>
      <c r="E745">
        <v>3726610.0025813</v>
      </c>
      <c r="F745">
        <v>313765.037846869</v>
      </c>
      <c r="G745">
        <v>770282.292931476</v>
      </c>
    </row>
    <row r="746" spans="1:7">
      <c r="A746">
        <v>744</v>
      </c>
      <c r="B746">
        <v>7319429.98504953</v>
      </c>
      <c r="C746">
        <v>1103422.10322749</v>
      </c>
      <c r="D746">
        <v>1405361.43315506</v>
      </c>
      <c r="E746">
        <v>3726610.0025813</v>
      </c>
      <c r="F746">
        <v>313757.117079559</v>
      </c>
      <c r="G746">
        <v>770279.329006127</v>
      </c>
    </row>
    <row r="747" spans="1:7">
      <c r="A747">
        <v>745</v>
      </c>
      <c r="B747">
        <v>7319430.02563138</v>
      </c>
      <c r="C747">
        <v>1103401.08514382</v>
      </c>
      <c r="D747">
        <v>1405369.95592123</v>
      </c>
      <c r="E747">
        <v>3726610.0025813</v>
      </c>
      <c r="F747">
        <v>313766.413325797</v>
      </c>
      <c r="G747">
        <v>770282.568659235</v>
      </c>
    </row>
    <row r="748" spans="1:7">
      <c r="A748">
        <v>746</v>
      </c>
      <c r="B748">
        <v>7319429.97727741</v>
      </c>
      <c r="C748">
        <v>1103417.47006304</v>
      </c>
      <c r="D748">
        <v>1405363.15571188</v>
      </c>
      <c r="E748">
        <v>3726610.0025813</v>
      </c>
      <c r="F748">
        <v>313759.383522334</v>
      </c>
      <c r="G748">
        <v>770279.965398864</v>
      </c>
    </row>
    <row r="749" spans="1:7">
      <c r="A749">
        <v>747</v>
      </c>
      <c r="B749">
        <v>7319429.99756842</v>
      </c>
      <c r="C749">
        <v>1103381.64021738</v>
      </c>
      <c r="D749">
        <v>1405376.61021618</v>
      </c>
      <c r="E749">
        <v>3726610.0025813</v>
      </c>
      <c r="F749">
        <v>313775.048715968</v>
      </c>
      <c r="G749">
        <v>770286.69583759</v>
      </c>
    </row>
    <row r="750" spans="1:7">
      <c r="A750">
        <v>748</v>
      </c>
      <c r="B750">
        <v>7319429.97752217</v>
      </c>
      <c r="C750">
        <v>1103442.65857185</v>
      </c>
      <c r="D750">
        <v>1405351.92924862</v>
      </c>
      <c r="E750">
        <v>3726610.0025813</v>
      </c>
      <c r="F750">
        <v>313749.325954326</v>
      </c>
      <c r="G750">
        <v>770276.061166074</v>
      </c>
    </row>
    <row r="751" spans="1:7">
      <c r="A751">
        <v>749</v>
      </c>
      <c r="B751">
        <v>7319429.98012391</v>
      </c>
      <c r="C751">
        <v>1103391.51412578</v>
      </c>
      <c r="D751">
        <v>1405375.04788454</v>
      </c>
      <c r="E751">
        <v>3726610.0025813</v>
      </c>
      <c r="F751">
        <v>313769.646218344</v>
      </c>
      <c r="G751">
        <v>770283.769313942</v>
      </c>
    </row>
    <row r="752" spans="1:7">
      <c r="A752">
        <v>750</v>
      </c>
      <c r="B752">
        <v>7319429.9697572</v>
      </c>
      <c r="C752">
        <v>1103410.86541771</v>
      </c>
      <c r="D752">
        <v>1405366.46386575</v>
      </c>
      <c r="E752">
        <v>3726610.0025813</v>
      </c>
      <c r="F752">
        <v>313761.841447033</v>
      </c>
      <c r="G752">
        <v>770280.796445401</v>
      </c>
    </row>
    <row r="753" spans="1:7">
      <c r="A753">
        <v>751</v>
      </c>
      <c r="B753">
        <v>7319429.97322997</v>
      </c>
      <c r="C753">
        <v>1103418.15063921</v>
      </c>
      <c r="D753">
        <v>1405362.44653296</v>
      </c>
      <c r="E753">
        <v>3726610.0025813</v>
      </c>
      <c r="F753">
        <v>313759.374451034</v>
      </c>
      <c r="G753">
        <v>770279.999025464</v>
      </c>
    </row>
    <row r="754" spans="1:7">
      <c r="A754">
        <v>752</v>
      </c>
      <c r="B754">
        <v>7319429.96518291</v>
      </c>
      <c r="C754">
        <v>1103429.98079513</v>
      </c>
      <c r="D754">
        <v>1405358.83446289</v>
      </c>
      <c r="E754">
        <v>3726610.0025813</v>
      </c>
      <c r="F754">
        <v>313753.425005065</v>
      </c>
      <c r="G754">
        <v>770277.722338519</v>
      </c>
    </row>
    <row r="755" spans="1:7">
      <c r="A755">
        <v>753</v>
      </c>
      <c r="B755">
        <v>7319429.97217998</v>
      </c>
      <c r="C755">
        <v>1103417.90955465</v>
      </c>
      <c r="D755">
        <v>1405365.16027537</v>
      </c>
      <c r="E755">
        <v>3726610.0025813</v>
      </c>
      <c r="F755">
        <v>313757.525496338</v>
      </c>
      <c r="G755">
        <v>770279.374272311</v>
      </c>
    </row>
    <row r="756" spans="1:7">
      <c r="A756">
        <v>754</v>
      </c>
      <c r="B756">
        <v>7319429.96530828</v>
      </c>
      <c r="C756">
        <v>1103486.83079138</v>
      </c>
      <c r="D756">
        <v>1405333.07858109</v>
      </c>
      <c r="E756">
        <v>3726610.0025813</v>
      </c>
      <c r="F756">
        <v>313730.473349811</v>
      </c>
      <c r="G756">
        <v>770269.580004694</v>
      </c>
    </row>
    <row r="757" spans="1:7">
      <c r="A757">
        <v>755</v>
      </c>
      <c r="B757">
        <v>7319429.97491239</v>
      </c>
      <c r="C757">
        <v>1103432.33413027</v>
      </c>
      <c r="D757">
        <v>1405357.99005504</v>
      </c>
      <c r="E757">
        <v>3726610.0025813</v>
      </c>
      <c r="F757">
        <v>313752.381829217</v>
      </c>
      <c r="G757">
        <v>770277.266316559</v>
      </c>
    </row>
    <row r="758" spans="1:7">
      <c r="A758">
        <v>756</v>
      </c>
      <c r="B758">
        <v>7319429.957865</v>
      </c>
      <c r="C758">
        <v>1103437.0921727</v>
      </c>
      <c r="D758">
        <v>1405354.86689748</v>
      </c>
      <c r="E758">
        <v>3726610.0025813</v>
      </c>
      <c r="F758">
        <v>313751.209258624</v>
      </c>
      <c r="G758">
        <v>770276.786954906</v>
      </c>
    </row>
    <row r="759" spans="1:7">
      <c r="A759">
        <v>757</v>
      </c>
      <c r="B759">
        <v>7319429.96373588</v>
      </c>
      <c r="C759">
        <v>1103447.62981709</v>
      </c>
      <c r="D759">
        <v>1405348.74533794</v>
      </c>
      <c r="E759">
        <v>3726610.0025813</v>
      </c>
      <c r="F759">
        <v>313748.149955812</v>
      </c>
      <c r="G759">
        <v>770275.436043728</v>
      </c>
    </row>
    <row r="760" spans="1:7">
      <c r="A760">
        <v>758</v>
      </c>
      <c r="B760">
        <v>7319429.95702569</v>
      </c>
      <c r="C760">
        <v>1103434.09099739</v>
      </c>
      <c r="D760">
        <v>1405355.2747008</v>
      </c>
      <c r="E760">
        <v>3726610.0025813</v>
      </c>
      <c r="F760">
        <v>313752.897039449</v>
      </c>
      <c r="G760">
        <v>770277.691706754</v>
      </c>
    </row>
    <row r="761" spans="1:7">
      <c r="A761">
        <v>759</v>
      </c>
      <c r="B761">
        <v>7319429.94985088</v>
      </c>
      <c r="C761">
        <v>1103430.76307288</v>
      </c>
      <c r="D761">
        <v>1405357.07486587</v>
      </c>
      <c r="E761">
        <v>3726610.0025813</v>
      </c>
      <c r="F761">
        <v>313754.032450296</v>
      </c>
      <c r="G761">
        <v>770278.076880547</v>
      </c>
    </row>
    <row r="762" spans="1:7">
      <c r="A762">
        <v>760</v>
      </c>
      <c r="B762">
        <v>7319429.95984169</v>
      </c>
      <c r="C762">
        <v>1103442.65105833</v>
      </c>
      <c r="D762">
        <v>1405351.99892022</v>
      </c>
      <c r="E762">
        <v>3726610.0025813</v>
      </c>
      <c r="F762">
        <v>313748.930321703</v>
      </c>
      <c r="G762">
        <v>770276.376960144</v>
      </c>
    </row>
    <row r="763" spans="1:7">
      <c r="A763">
        <v>761</v>
      </c>
      <c r="B763">
        <v>7319429.95687581</v>
      </c>
      <c r="C763">
        <v>1103417.06565303</v>
      </c>
      <c r="D763">
        <v>1405363.19622352</v>
      </c>
      <c r="E763">
        <v>3726610.0025813</v>
      </c>
      <c r="F763">
        <v>313759.500613338</v>
      </c>
      <c r="G763">
        <v>770280.191804627</v>
      </c>
    </row>
    <row r="764" spans="1:7">
      <c r="A764">
        <v>762</v>
      </c>
      <c r="B764">
        <v>7319429.95237181</v>
      </c>
      <c r="C764">
        <v>1103386.84010785</v>
      </c>
      <c r="D764">
        <v>1405377.19218306</v>
      </c>
      <c r="E764">
        <v>3726610.0025813</v>
      </c>
      <c r="F764">
        <v>313771.434161974</v>
      </c>
      <c r="G764">
        <v>770284.483337627</v>
      </c>
    </row>
    <row r="765" spans="1:7">
      <c r="A765">
        <v>763</v>
      </c>
      <c r="B765">
        <v>7319429.94880333</v>
      </c>
      <c r="C765">
        <v>1103427.65177085</v>
      </c>
      <c r="D765">
        <v>1405358.90330568</v>
      </c>
      <c r="E765">
        <v>3726610.0025813</v>
      </c>
      <c r="F765">
        <v>313755.010506859</v>
      </c>
      <c r="G765">
        <v>770278.38063865</v>
      </c>
    </row>
    <row r="766" spans="1:7">
      <c r="A766">
        <v>764</v>
      </c>
      <c r="B766">
        <v>7319429.94753002</v>
      </c>
      <c r="C766">
        <v>1103457.14000586</v>
      </c>
      <c r="D766">
        <v>1405344.22269114</v>
      </c>
      <c r="E766">
        <v>3726610.0025813</v>
      </c>
      <c r="F766">
        <v>313744.094211071</v>
      </c>
      <c r="G766">
        <v>770274.488040651</v>
      </c>
    </row>
    <row r="767" spans="1:7">
      <c r="A767">
        <v>765</v>
      </c>
      <c r="B767">
        <v>7319429.94779526</v>
      </c>
      <c r="C767">
        <v>1103448.27876648</v>
      </c>
      <c r="D767">
        <v>1405347.68757575</v>
      </c>
      <c r="E767">
        <v>3726610.0025813</v>
      </c>
      <c r="F767">
        <v>313748.030705285</v>
      </c>
      <c r="G767">
        <v>770275.948166442</v>
      </c>
    </row>
    <row r="768" spans="1:7">
      <c r="A768">
        <v>766</v>
      </c>
      <c r="B768">
        <v>7319429.94885998</v>
      </c>
      <c r="C768">
        <v>1103477.36152725</v>
      </c>
      <c r="D768">
        <v>1405334.59498923</v>
      </c>
      <c r="E768">
        <v>3726610.0025813</v>
      </c>
      <c r="F768">
        <v>313736.639800099</v>
      </c>
      <c r="G768">
        <v>770271.349962105</v>
      </c>
    </row>
    <row r="769" spans="1:7">
      <c r="A769">
        <v>767</v>
      </c>
      <c r="B769">
        <v>7319429.95429877</v>
      </c>
      <c r="C769">
        <v>1103428.63697689</v>
      </c>
      <c r="D769">
        <v>1405357.14610905</v>
      </c>
      <c r="E769">
        <v>3726610.0025813</v>
      </c>
      <c r="F769">
        <v>313755.597852476</v>
      </c>
      <c r="G769">
        <v>770278.570779055</v>
      </c>
    </row>
    <row r="770" spans="1:7">
      <c r="A770">
        <v>768</v>
      </c>
      <c r="B770">
        <v>7319429.94669494</v>
      </c>
      <c r="C770">
        <v>1103473.24361251</v>
      </c>
      <c r="D770">
        <v>1405338.15628009</v>
      </c>
      <c r="E770">
        <v>3726610.0025813</v>
      </c>
      <c r="F770">
        <v>313736.586300327</v>
      </c>
      <c r="G770">
        <v>770271.957920717</v>
      </c>
    </row>
    <row r="771" spans="1:7">
      <c r="A771">
        <v>769</v>
      </c>
      <c r="B771">
        <v>7319429.95131187</v>
      </c>
      <c r="C771">
        <v>1103467.30269255</v>
      </c>
      <c r="D771">
        <v>1405341.56085579</v>
      </c>
      <c r="E771">
        <v>3726610.0025813</v>
      </c>
      <c r="F771">
        <v>313738.357865804</v>
      </c>
      <c r="G771">
        <v>770272.727316422</v>
      </c>
    </row>
    <row r="772" spans="1:7">
      <c r="A772">
        <v>770</v>
      </c>
      <c r="B772">
        <v>7319429.94824307</v>
      </c>
      <c r="C772">
        <v>1103499.35981733</v>
      </c>
      <c r="D772">
        <v>1405325.77208879</v>
      </c>
      <c r="E772">
        <v>3726610.0025813</v>
      </c>
      <c r="F772">
        <v>313726.625341701</v>
      </c>
      <c r="G772">
        <v>770268.188413955</v>
      </c>
    </row>
    <row r="773" spans="1:7">
      <c r="A773">
        <v>771</v>
      </c>
      <c r="B773">
        <v>7319429.94825049</v>
      </c>
      <c r="C773">
        <v>1103489.60276277</v>
      </c>
      <c r="D773">
        <v>1405330.7330237</v>
      </c>
      <c r="E773">
        <v>3726610.0025813</v>
      </c>
      <c r="F773">
        <v>313730.03092172</v>
      </c>
      <c r="G773">
        <v>770269.578961001</v>
      </c>
    </row>
    <row r="774" spans="1:7">
      <c r="A774">
        <v>772</v>
      </c>
      <c r="B774">
        <v>7319429.948419</v>
      </c>
      <c r="C774">
        <v>1103496.66239646</v>
      </c>
      <c r="D774">
        <v>1405327.45996238</v>
      </c>
      <c r="E774">
        <v>3726610.0025813</v>
      </c>
      <c r="F774">
        <v>313727.207514526</v>
      </c>
      <c r="G774">
        <v>770268.615964329</v>
      </c>
    </row>
    <row r="775" spans="1:7">
      <c r="A775">
        <v>773</v>
      </c>
      <c r="B775">
        <v>7319429.95150333</v>
      </c>
      <c r="C775">
        <v>1103489.53562144</v>
      </c>
      <c r="D775">
        <v>1405330.4781336</v>
      </c>
      <c r="E775">
        <v>3726610.0025813</v>
      </c>
      <c r="F775">
        <v>313730.194017952</v>
      </c>
      <c r="G775">
        <v>770269.741149038</v>
      </c>
    </row>
    <row r="776" spans="1:7">
      <c r="A776">
        <v>774</v>
      </c>
      <c r="B776">
        <v>7319429.95270037</v>
      </c>
      <c r="C776">
        <v>1103451.67925125</v>
      </c>
      <c r="D776">
        <v>1405347.43891297</v>
      </c>
      <c r="E776">
        <v>3726610.0025813</v>
      </c>
      <c r="F776">
        <v>313745.682592073</v>
      </c>
      <c r="G776">
        <v>770275.149362784</v>
      </c>
    </row>
    <row r="777" spans="1:7">
      <c r="A777">
        <v>775</v>
      </c>
      <c r="B777">
        <v>7319429.94454974</v>
      </c>
      <c r="C777">
        <v>1103477.06440056</v>
      </c>
      <c r="D777">
        <v>1405335.71766313</v>
      </c>
      <c r="E777">
        <v>3726610.0025813</v>
      </c>
      <c r="F777">
        <v>313735.557611253</v>
      </c>
      <c r="G777">
        <v>770271.602293494</v>
      </c>
    </row>
    <row r="778" spans="1:7">
      <c r="A778">
        <v>776</v>
      </c>
      <c r="B778">
        <v>7319429.94586995</v>
      </c>
      <c r="C778">
        <v>1103473.73459768</v>
      </c>
      <c r="D778">
        <v>1405336.77002853</v>
      </c>
      <c r="E778">
        <v>3726610.0025813</v>
      </c>
      <c r="F778">
        <v>313737.123083828</v>
      </c>
      <c r="G778">
        <v>770272.315578607</v>
      </c>
    </row>
    <row r="779" spans="1:7">
      <c r="A779">
        <v>777</v>
      </c>
      <c r="B779">
        <v>7319429.94681188</v>
      </c>
      <c r="C779">
        <v>1103462.20046546</v>
      </c>
      <c r="D779">
        <v>1405342.76137411</v>
      </c>
      <c r="E779">
        <v>3726610.0025813</v>
      </c>
      <c r="F779">
        <v>313741.410522386</v>
      </c>
      <c r="G779">
        <v>770273.571868626</v>
      </c>
    </row>
    <row r="780" spans="1:7">
      <c r="A780">
        <v>778</v>
      </c>
      <c r="B780">
        <v>7319429.94704914</v>
      </c>
      <c r="C780">
        <v>1103488.52420738</v>
      </c>
      <c r="D780">
        <v>1405330.34449056</v>
      </c>
      <c r="E780">
        <v>3726610.0025813</v>
      </c>
      <c r="F780">
        <v>313731.104708972</v>
      </c>
      <c r="G780">
        <v>770269.971060928</v>
      </c>
    </row>
    <row r="781" spans="1:7">
      <c r="A781">
        <v>779</v>
      </c>
      <c r="B781">
        <v>7319429.94353565</v>
      </c>
      <c r="C781">
        <v>1103472.52838778</v>
      </c>
      <c r="D781">
        <v>1405338.07357883</v>
      </c>
      <c r="E781">
        <v>3726610.0025813</v>
      </c>
      <c r="F781">
        <v>313737.204585096</v>
      </c>
      <c r="G781">
        <v>770272.134402643</v>
      </c>
    </row>
    <row r="782" spans="1:7">
      <c r="A782">
        <v>780</v>
      </c>
      <c r="B782">
        <v>7319429.94542162</v>
      </c>
      <c r="C782">
        <v>1103466.57078217</v>
      </c>
      <c r="D782">
        <v>1405340.82088219</v>
      </c>
      <c r="E782">
        <v>3726610.0025813</v>
      </c>
      <c r="F782">
        <v>313739.479493654</v>
      </c>
      <c r="G782">
        <v>770273.071682303</v>
      </c>
    </row>
    <row r="783" spans="1:7">
      <c r="A783">
        <v>781</v>
      </c>
      <c r="B783">
        <v>7319429.94044643</v>
      </c>
      <c r="C783">
        <v>1103462.91500925</v>
      </c>
      <c r="D783">
        <v>1405342.31298618</v>
      </c>
      <c r="E783">
        <v>3726610.0025813</v>
      </c>
      <c r="F783">
        <v>313741.267777382</v>
      </c>
      <c r="G783">
        <v>770273.442092313</v>
      </c>
    </row>
    <row r="784" spans="1:7">
      <c r="A784">
        <v>782</v>
      </c>
      <c r="B784">
        <v>7319429.93862777</v>
      </c>
      <c r="C784">
        <v>1103471.20780335</v>
      </c>
      <c r="D784">
        <v>1405338.70538082</v>
      </c>
      <c r="E784">
        <v>3726610.0025813</v>
      </c>
      <c r="F784">
        <v>313737.846420222</v>
      </c>
      <c r="G784">
        <v>770272.176442085</v>
      </c>
    </row>
    <row r="785" spans="1:7">
      <c r="A785">
        <v>783</v>
      </c>
      <c r="B785">
        <v>7319429.93972011</v>
      </c>
      <c r="C785">
        <v>1103478.25685614</v>
      </c>
      <c r="D785">
        <v>1405335.86688671</v>
      </c>
      <c r="E785">
        <v>3726610.0025813</v>
      </c>
      <c r="F785">
        <v>313734.73842705</v>
      </c>
      <c r="G785">
        <v>770271.074968904</v>
      </c>
    </row>
    <row r="786" spans="1:7">
      <c r="A786">
        <v>784</v>
      </c>
      <c r="B786">
        <v>7319429.93632072</v>
      </c>
      <c r="C786">
        <v>1103476.29137175</v>
      </c>
      <c r="D786">
        <v>1405335.97450901</v>
      </c>
      <c r="E786">
        <v>3726610.0025813</v>
      </c>
      <c r="F786">
        <v>313736.216345852</v>
      </c>
      <c r="G786">
        <v>770271.451512808</v>
      </c>
    </row>
    <row r="787" spans="1:7">
      <c r="A787">
        <v>785</v>
      </c>
      <c r="B787">
        <v>7319429.93694445</v>
      </c>
      <c r="C787">
        <v>1103484.07596108</v>
      </c>
      <c r="D787">
        <v>1405332.087785</v>
      </c>
      <c r="E787">
        <v>3726610.0025813</v>
      </c>
      <c r="F787">
        <v>313733.364134187</v>
      </c>
      <c r="G787">
        <v>770270.406482885</v>
      </c>
    </row>
    <row r="788" spans="1:7">
      <c r="A788">
        <v>786</v>
      </c>
      <c r="B788">
        <v>7319429.9362575</v>
      </c>
      <c r="C788">
        <v>1103470.26486031</v>
      </c>
      <c r="D788">
        <v>1405338.8241159</v>
      </c>
      <c r="E788">
        <v>3726610.0025813</v>
      </c>
      <c r="F788">
        <v>313738.625158489</v>
      </c>
      <c r="G788">
        <v>770272.219541501</v>
      </c>
    </row>
    <row r="789" spans="1:7">
      <c r="A789">
        <v>787</v>
      </c>
      <c r="B789">
        <v>7319429.93761228</v>
      </c>
      <c r="C789">
        <v>1103459.52597365</v>
      </c>
      <c r="D789">
        <v>1405343.76705784</v>
      </c>
      <c r="E789">
        <v>3726610.0025813</v>
      </c>
      <c r="F789">
        <v>313742.896549201</v>
      </c>
      <c r="G789">
        <v>770273.745450291</v>
      </c>
    </row>
    <row r="790" spans="1:7">
      <c r="A790">
        <v>788</v>
      </c>
      <c r="B790">
        <v>7319429.93416492</v>
      </c>
      <c r="C790">
        <v>1103461.89462152</v>
      </c>
      <c r="D790">
        <v>1405342.77317866</v>
      </c>
      <c r="E790">
        <v>3726610.0025813</v>
      </c>
      <c r="F790">
        <v>313742.024376062</v>
      </c>
      <c r="G790">
        <v>770273.239407376</v>
      </c>
    </row>
    <row r="791" spans="1:7">
      <c r="A791">
        <v>789</v>
      </c>
      <c r="B791">
        <v>7319429.93385129</v>
      </c>
      <c r="C791">
        <v>1103456.30186456</v>
      </c>
      <c r="D791">
        <v>1405346.00181549</v>
      </c>
      <c r="E791">
        <v>3726610.0025813</v>
      </c>
      <c r="F791">
        <v>313743.839822053</v>
      </c>
      <c r="G791">
        <v>770273.787767887</v>
      </c>
    </row>
    <row r="792" spans="1:7">
      <c r="A792">
        <v>790</v>
      </c>
      <c r="B792">
        <v>7319429.93430183</v>
      </c>
      <c r="C792">
        <v>1103464.59857253</v>
      </c>
      <c r="D792">
        <v>1405342.5617602</v>
      </c>
      <c r="E792">
        <v>3726610.0025813</v>
      </c>
      <c r="F792">
        <v>313740.376103917</v>
      </c>
      <c r="G792">
        <v>770272.39528388</v>
      </c>
    </row>
    <row r="793" spans="1:7">
      <c r="A793">
        <v>791</v>
      </c>
      <c r="B793">
        <v>7319429.93629385</v>
      </c>
      <c r="C793">
        <v>1103467.13736885</v>
      </c>
      <c r="D793">
        <v>1405340.24788406</v>
      </c>
      <c r="E793">
        <v>3726610.0025813</v>
      </c>
      <c r="F793">
        <v>313740.199356995</v>
      </c>
      <c r="G793">
        <v>770272.349102641</v>
      </c>
    </row>
    <row r="794" spans="1:7">
      <c r="A794">
        <v>792</v>
      </c>
      <c r="B794">
        <v>7319429.93556049</v>
      </c>
      <c r="C794">
        <v>1103452.56486903</v>
      </c>
      <c r="D794">
        <v>1405347.85331128</v>
      </c>
      <c r="E794">
        <v>3726610.0025813</v>
      </c>
      <c r="F794">
        <v>313745.226521859</v>
      </c>
      <c r="G794">
        <v>770274.288277025</v>
      </c>
    </row>
    <row r="795" spans="1:7">
      <c r="A795">
        <v>793</v>
      </c>
      <c r="B795">
        <v>7319429.93571041</v>
      </c>
      <c r="C795">
        <v>1103442.55803508</v>
      </c>
      <c r="D795">
        <v>1405352.16933148</v>
      </c>
      <c r="E795">
        <v>3726610.0025813</v>
      </c>
      <c r="F795">
        <v>313749.328341766</v>
      </c>
      <c r="G795">
        <v>770275.877420778</v>
      </c>
    </row>
    <row r="796" spans="1:7">
      <c r="A796">
        <v>794</v>
      </c>
      <c r="B796">
        <v>7319429.9338417</v>
      </c>
      <c r="C796">
        <v>1103462.67187119</v>
      </c>
      <c r="D796">
        <v>1405343.21522797</v>
      </c>
      <c r="E796">
        <v>3726610.0025813</v>
      </c>
      <c r="F796">
        <v>313741.185677437</v>
      </c>
      <c r="G796">
        <v>770272.858483813</v>
      </c>
    </row>
    <row r="797" spans="1:7">
      <c r="A797">
        <v>795</v>
      </c>
      <c r="B797">
        <v>7319429.93448869</v>
      </c>
      <c r="C797">
        <v>1103467.50313036</v>
      </c>
      <c r="D797">
        <v>1405340.99588062</v>
      </c>
      <c r="E797">
        <v>3726610.0025813</v>
      </c>
      <c r="F797">
        <v>313739.243305445</v>
      </c>
      <c r="G797">
        <v>770272.189590962</v>
      </c>
    </row>
    <row r="798" spans="1:7">
      <c r="A798">
        <v>796</v>
      </c>
      <c r="B798">
        <v>7319429.93425956</v>
      </c>
      <c r="C798">
        <v>1103469.73658967</v>
      </c>
      <c r="D798">
        <v>1405340.12855081</v>
      </c>
      <c r="E798">
        <v>3726610.0025813</v>
      </c>
      <c r="F798">
        <v>313738.287333475</v>
      </c>
      <c r="G798">
        <v>770271.779204305</v>
      </c>
    </row>
    <row r="799" spans="1:7">
      <c r="A799">
        <v>797</v>
      </c>
      <c r="B799">
        <v>7319429.93389276</v>
      </c>
      <c r="C799">
        <v>1103467.50724658</v>
      </c>
      <c r="D799">
        <v>1405341.79573061</v>
      </c>
      <c r="E799">
        <v>3726610.0025813</v>
      </c>
      <c r="F799">
        <v>313738.654368371</v>
      </c>
      <c r="G799">
        <v>770271.973965895</v>
      </c>
    </row>
    <row r="800" spans="1:7">
      <c r="A800">
        <v>798</v>
      </c>
      <c r="B800">
        <v>7319429.93378205</v>
      </c>
      <c r="C800">
        <v>1103467.38580707</v>
      </c>
      <c r="D800">
        <v>1405340.69404971</v>
      </c>
      <c r="E800">
        <v>3726610.0025813</v>
      </c>
      <c r="F800">
        <v>313739.588842709</v>
      </c>
      <c r="G800">
        <v>770272.262501262</v>
      </c>
    </row>
    <row r="801" spans="1:7">
      <c r="A801">
        <v>799</v>
      </c>
      <c r="B801">
        <v>7319429.9362448</v>
      </c>
      <c r="C801">
        <v>1103489.43908362</v>
      </c>
      <c r="D801">
        <v>1405330.77554759</v>
      </c>
      <c r="E801">
        <v>3726610.0025813</v>
      </c>
      <c r="F801">
        <v>313730.754732544</v>
      </c>
      <c r="G801">
        <v>770268.964299741</v>
      </c>
    </row>
    <row r="802" spans="1:7">
      <c r="A802">
        <v>800</v>
      </c>
      <c r="B802">
        <v>7319429.9345256</v>
      </c>
      <c r="C802">
        <v>1103456.58555799</v>
      </c>
      <c r="D802">
        <v>1405345.68104483</v>
      </c>
      <c r="E802">
        <v>3726610.0025813</v>
      </c>
      <c r="F802">
        <v>313743.856822704</v>
      </c>
      <c r="G802">
        <v>770273.808518772</v>
      </c>
    </row>
    <row r="803" spans="1:7">
      <c r="A803">
        <v>801</v>
      </c>
      <c r="B803">
        <v>7319429.9348425</v>
      </c>
      <c r="C803">
        <v>1103463.27992437</v>
      </c>
      <c r="D803">
        <v>1405342.63917498</v>
      </c>
      <c r="E803">
        <v>3726610.0025813</v>
      </c>
      <c r="F803">
        <v>313741.291318116</v>
      </c>
      <c r="G803">
        <v>770272.721843733</v>
      </c>
    </row>
    <row r="804" spans="1:7">
      <c r="A804">
        <v>802</v>
      </c>
      <c r="B804">
        <v>7319429.93389676</v>
      </c>
      <c r="C804">
        <v>1103470.02887202</v>
      </c>
      <c r="D804">
        <v>1405339.4858737</v>
      </c>
      <c r="E804">
        <v>3726610.0025813</v>
      </c>
      <c r="F804">
        <v>313738.518631417</v>
      </c>
      <c r="G804">
        <v>770271.897938332</v>
      </c>
    </row>
    <row r="805" spans="1:7">
      <c r="A805">
        <v>803</v>
      </c>
      <c r="B805">
        <v>7319429.93388982</v>
      </c>
      <c r="C805">
        <v>1103472.95669472</v>
      </c>
      <c r="D805">
        <v>1405338.15508672</v>
      </c>
      <c r="E805">
        <v>3726610.0025813</v>
      </c>
      <c r="F805">
        <v>313737.361697992</v>
      </c>
      <c r="G805">
        <v>770271.457829094</v>
      </c>
    </row>
    <row r="806" spans="1:7">
      <c r="A806">
        <v>804</v>
      </c>
      <c r="B806">
        <v>7319429.93355623</v>
      </c>
      <c r="C806">
        <v>1103468.11868182</v>
      </c>
      <c r="D806">
        <v>1405340.25578549</v>
      </c>
      <c r="E806">
        <v>3726610.0025813</v>
      </c>
      <c r="F806">
        <v>313739.277008182</v>
      </c>
      <c r="G806">
        <v>770272.279499432</v>
      </c>
    </row>
    <row r="807" spans="1:7">
      <c r="A807">
        <v>805</v>
      </c>
      <c r="B807">
        <v>7319429.93325815</v>
      </c>
      <c r="C807">
        <v>1103468.89694395</v>
      </c>
      <c r="D807">
        <v>1405339.62591149</v>
      </c>
      <c r="E807">
        <v>3726610.0025813</v>
      </c>
      <c r="F807">
        <v>313739.148672952</v>
      </c>
      <c r="G807">
        <v>770272.259148461</v>
      </c>
    </row>
    <row r="808" spans="1:7">
      <c r="A808">
        <v>806</v>
      </c>
      <c r="B808">
        <v>7319429.93362196</v>
      </c>
      <c r="C808">
        <v>1103473.95972267</v>
      </c>
      <c r="D808">
        <v>1405337.00268811</v>
      </c>
      <c r="E808">
        <v>3726610.0025813</v>
      </c>
      <c r="F808">
        <v>313737.392360705</v>
      </c>
      <c r="G808">
        <v>770271.576269169</v>
      </c>
    </row>
    <row r="809" spans="1:7">
      <c r="A809">
        <v>807</v>
      </c>
      <c r="B809">
        <v>7319429.93314302</v>
      </c>
      <c r="C809">
        <v>1103467.50756049</v>
      </c>
      <c r="D809">
        <v>1405340.24853319</v>
      </c>
      <c r="E809">
        <v>3726610.0025813</v>
      </c>
      <c r="F809">
        <v>313739.694188769</v>
      </c>
      <c r="G809">
        <v>770272.480279273</v>
      </c>
    </row>
    <row r="810" spans="1:7">
      <c r="A810">
        <v>808</v>
      </c>
      <c r="B810">
        <v>7319429.93354145</v>
      </c>
      <c r="C810">
        <v>1103480.64781671</v>
      </c>
      <c r="D810">
        <v>1405334.12956976</v>
      </c>
      <c r="E810">
        <v>3726610.0025813</v>
      </c>
      <c r="F810">
        <v>313734.530583429</v>
      </c>
      <c r="G810">
        <v>770270.622990243</v>
      </c>
    </row>
    <row r="811" spans="1:7">
      <c r="A811">
        <v>809</v>
      </c>
      <c r="B811">
        <v>7319429.93360435</v>
      </c>
      <c r="C811">
        <v>1103467.93558062</v>
      </c>
      <c r="D811">
        <v>1405339.8496658</v>
      </c>
      <c r="E811">
        <v>3726610.0025813</v>
      </c>
      <c r="F811">
        <v>313739.68947441</v>
      </c>
      <c r="G811">
        <v>770272.456302217</v>
      </c>
    </row>
    <row r="812" spans="1:7">
      <c r="A812">
        <v>810</v>
      </c>
      <c r="B812">
        <v>7319429.93300616</v>
      </c>
      <c r="C812">
        <v>1103464.97810454</v>
      </c>
      <c r="D812">
        <v>1405341.45210505</v>
      </c>
      <c r="E812">
        <v>3726610.0025813</v>
      </c>
      <c r="F812">
        <v>313740.683980284</v>
      </c>
      <c r="G812">
        <v>770272.816234979</v>
      </c>
    </row>
    <row r="813" spans="1:7">
      <c r="A813">
        <v>811</v>
      </c>
      <c r="B813">
        <v>7319429.93329507</v>
      </c>
      <c r="C813">
        <v>1103465.34358471</v>
      </c>
      <c r="D813">
        <v>1405341.17458789</v>
      </c>
      <c r="E813">
        <v>3726610.0025813</v>
      </c>
      <c r="F813">
        <v>313740.582428687</v>
      </c>
      <c r="G813">
        <v>770272.830112483</v>
      </c>
    </row>
    <row r="814" spans="1:7">
      <c r="A814">
        <v>812</v>
      </c>
      <c r="B814">
        <v>7319429.93343183</v>
      </c>
      <c r="C814">
        <v>1103457.34815266</v>
      </c>
      <c r="D814">
        <v>1405344.93016091</v>
      </c>
      <c r="E814">
        <v>3726610.0025813</v>
      </c>
      <c r="F814">
        <v>313743.674118054</v>
      </c>
      <c r="G814">
        <v>770273.978418905</v>
      </c>
    </row>
    <row r="815" spans="1:7">
      <c r="A815">
        <v>813</v>
      </c>
      <c r="B815">
        <v>7319429.93289975</v>
      </c>
      <c r="C815">
        <v>1103467.96765624</v>
      </c>
      <c r="D815">
        <v>1405340.23905284</v>
      </c>
      <c r="E815">
        <v>3726610.0025813</v>
      </c>
      <c r="F815">
        <v>313739.382593482</v>
      </c>
      <c r="G815">
        <v>770272.341015887</v>
      </c>
    </row>
    <row r="816" spans="1:7">
      <c r="A816">
        <v>814</v>
      </c>
      <c r="B816">
        <v>7319429.93273341</v>
      </c>
      <c r="C816">
        <v>1103460.91731538</v>
      </c>
      <c r="D816">
        <v>1405343.71451354</v>
      </c>
      <c r="E816">
        <v>3726610.0025813</v>
      </c>
      <c r="F816">
        <v>313741.988907843</v>
      </c>
      <c r="G816">
        <v>770273.309415343</v>
      </c>
    </row>
    <row r="817" spans="1:7">
      <c r="A817">
        <v>815</v>
      </c>
      <c r="B817">
        <v>7319429.93284816</v>
      </c>
      <c r="C817">
        <v>1103462.36793451</v>
      </c>
      <c r="D817">
        <v>1405343.05498807</v>
      </c>
      <c r="E817">
        <v>3726610.0025813</v>
      </c>
      <c r="F817">
        <v>313741.415029761</v>
      </c>
      <c r="G817">
        <v>770273.092314518</v>
      </c>
    </row>
    <row r="818" spans="1:7">
      <c r="A818">
        <v>816</v>
      </c>
      <c r="B818">
        <v>7319429.93300542</v>
      </c>
      <c r="C818">
        <v>1103472.15860313</v>
      </c>
      <c r="D818">
        <v>1405338.62139967</v>
      </c>
      <c r="E818">
        <v>3726610.0025813</v>
      </c>
      <c r="F818">
        <v>313737.458133967</v>
      </c>
      <c r="G818">
        <v>770271.692287343</v>
      </c>
    </row>
    <row r="819" spans="1:7">
      <c r="A819">
        <v>817</v>
      </c>
      <c r="B819">
        <v>7319429.93263648</v>
      </c>
      <c r="C819">
        <v>1103460.28020964</v>
      </c>
      <c r="D819">
        <v>1405344.08237045</v>
      </c>
      <c r="E819">
        <v>3726610.0025813</v>
      </c>
      <c r="F819">
        <v>313742.225563847</v>
      </c>
      <c r="G819">
        <v>770273.341911241</v>
      </c>
    </row>
    <row r="820" spans="1:7">
      <c r="A820">
        <v>818</v>
      </c>
      <c r="B820">
        <v>7319429.93285098</v>
      </c>
      <c r="C820">
        <v>1103461.72367762</v>
      </c>
      <c r="D820">
        <v>1405343.40252541</v>
      </c>
      <c r="E820">
        <v>3726610.0025813</v>
      </c>
      <c r="F820">
        <v>313741.753775379</v>
      </c>
      <c r="G820">
        <v>770273.05029128</v>
      </c>
    </row>
    <row r="821" spans="1:7">
      <c r="A821">
        <v>819</v>
      </c>
      <c r="B821">
        <v>7319429.93256132</v>
      </c>
      <c r="C821">
        <v>1103461.75226185</v>
      </c>
      <c r="D821">
        <v>1405343.32535053</v>
      </c>
      <c r="E821">
        <v>3726610.0025813</v>
      </c>
      <c r="F821">
        <v>313741.735522344</v>
      </c>
      <c r="G821">
        <v>770273.116845291</v>
      </c>
    </row>
    <row r="822" spans="1:7">
      <c r="A822">
        <v>820</v>
      </c>
      <c r="B822">
        <v>7319429.9325278</v>
      </c>
      <c r="C822">
        <v>1103465.71717584</v>
      </c>
      <c r="D822">
        <v>1405341.45137544</v>
      </c>
      <c r="E822">
        <v>3726610.0025813</v>
      </c>
      <c r="F822">
        <v>313740.186217519</v>
      </c>
      <c r="G822">
        <v>770272.575177699</v>
      </c>
    </row>
    <row r="823" spans="1:7">
      <c r="A823">
        <v>821</v>
      </c>
      <c r="B823">
        <v>7319429.93236925</v>
      </c>
      <c r="C823">
        <v>1103471.47029318</v>
      </c>
      <c r="D823">
        <v>1405338.77681032</v>
      </c>
      <c r="E823">
        <v>3726610.0025813</v>
      </c>
      <c r="F823">
        <v>313737.91269148</v>
      </c>
      <c r="G823">
        <v>770271.769992976</v>
      </c>
    </row>
    <row r="824" spans="1:7">
      <c r="A824">
        <v>822</v>
      </c>
      <c r="B824">
        <v>7319429.9328953</v>
      </c>
      <c r="C824">
        <v>1103474.0878128</v>
      </c>
      <c r="D824">
        <v>1405338.29168403</v>
      </c>
      <c r="E824">
        <v>3726610.0025813</v>
      </c>
      <c r="F824">
        <v>313736.388741723</v>
      </c>
      <c r="G824">
        <v>770271.162075448</v>
      </c>
    </row>
    <row r="825" spans="1:7">
      <c r="A825">
        <v>823</v>
      </c>
      <c r="B825">
        <v>7319429.93255472</v>
      </c>
      <c r="C825">
        <v>1103470.03585124</v>
      </c>
      <c r="D825">
        <v>1405339.4224131</v>
      </c>
      <c r="E825">
        <v>3726610.0025813</v>
      </c>
      <c r="F825">
        <v>313738.482552814</v>
      </c>
      <c r="G825">
        <v>770271.989156263</v>
      </c>
    </row>
    <row r="826" spans="1:7">
      <c r="A826">
        <v>824</v>
      </c>
      <c r="B826">
        <v>7319429.93324664</v>
      </c>
      <c r="C826">
        <v>1103471.704412</v>
      </c>
      <c r="D826">
        <v>1405338.39010407</v>
      </c>
      <c r="E826">
        <v>3726610.0025813</v>
      </c>
      <c r="F826">
        <v>313738.043774821</v>
      </c>
      <c r="G826">
        <v>770271.792374451</v>
      </c>
    </row>
    <row r="827" spans="1:7">
      <c r="A827">
        <v>825</v>
      </c>
      <c r="B827">
        <v>7319429.93231232</v>
      </c>
      <c r="C827">
        <v>1103463.70703122</v>
      </c>
      <c r="D827">
        <v>1405342.31088564</v>
      </c>
      <c r="E827">
        <v>3726610.0025813</v>
      </c>
      <c r="F827">
        <v>313740.982024805</v>
      </c>
      <c r="G827">
        <v>770272.929789365</v>
      </c>
    </row>
    <row r="828" spans="1:7">
      <c r="A828">
        <v>826</v>
      </c>
      <c r="B828">
        <v>7319429.93235316</v>
      </c>
      <c r="C828">
        <v>1103462.29257826</v>
      </c>
      <c r="D828">
        <v>1405342.80785775</v>
      </c>
      <c r="E828">
        <v>3726610.0025813</v>
      </c>
      <c r="F828">
        <v>313741.63115475</v>
      </c>
      <c r="G828">
        <v>770273.198181101</v>
      </c>
    </row>
    <row r="829" spans="1:7">
      <c r="A829">
        <v>827</v>
      </c>
      <c r="B829">
        <v>7319429.9323437</v>
      </c>
      <c r="C829">
        <v>1103463.64523869</v>
      </c>
      <c r="D829">
        <v>1405342.39867228</v>
      </c>
      <c r="E829">
        <v>3726610.0025813</v>
      </c>
      <c r="F829">
        <v>313740.956977925</v>
      </c>
      <c r="G829">
        <v>770272.928873508</v>
      </c>
    </row>
    <row r="830" spans="1:7">
      <c r="A830">
        <v>828</v>
      </c>
      <c r="B830">
        <v>7319429.93229758</v>
      </c>
      <c r="C830">
        <v>1103471.20741861</v>
      </c>
      <c r="D830">
        <v>1405338.82928396</v>
      </c>
      <c r="E830">
        <v>3726610.0025813</v>
      </c>
      <c r="F830">
        <v>313738.032296359</v>
      </c>
      <c r="G830">
        <v>770271.860717353</v>
      </c>
    </row>
    <row r="831" spans="1:7">
      <c r="A831">
        <v>829</v>
      </c>
      <c r="B831">
        <v>7319429.9322007</v>
      </c>
      <c r="C831">
        <v>1103470.97746648</v>
      </c>
      <c r="D831">
        <v>1405338.92729276</v>
      </c>
      <c r="E831">
        <v>3726610.0025813</v>
      </c>
      <c r="F831">
        <v>313738.140198753</v>
      </c>
      <c r="G831">
        <v>770271.884661404</v>
      </c>
    </row>
    <row r="832" spans="1:7">
      <c r="A832">
        <v>830</v>
      </c>
      <c r="B832">
        <v>7319429.93207641</v>
      </c>
      <c r="C832">
        <v>1103473.73553194</v>
      </c>
      <c r="D832">
        <v>1405337.64697018</v>
      </c>
      <c r="E832">
        <v>3726610.0025813</v>
      </c>
      <c r="F832">
        <v>313737.091957037</v>
      </c>
      <c r="G832">
        <v>770271.455035951</v>
      </c>
    </row>
    <row r="833" spans="1:7">
      <c r="A833">
        <v>831</v>
      </c>
      <c r="B833">
        <v>7319429.93208519</v>
      </c>
      <c r="C833">
        <v>1103474.24524249</v>
      </c>
      <c r="D833">
        <v>1405337.39740792</v>
      </c>
      <c r="E833">
        <v>3726610.0025813</v>
      </c>
      <c r="F833">
        <v>313736.881394027</v>
      </c>
      <c r="G833">
        <v>770271.405459442</v>
      </c>
    </row>
    <row r="834" spans="1:7">
      <c r="A834">
        <v>832</v>
      </c>
      <c r="B834">
        <v>7319429.93226159</v>
      </c>
      <c r="C834">
        <v>1103476.17062187</v>
      </c>
      <c r="D834">
        <v>1405336.26438423</v>
      </c>
      <c r="E834">
        <v>3726610.0025813</v>
      </c>
      <c r="F834">
        <v>313736.331590937</v>
      </c>
      <c r="G834">
        <v>770271.163083245</v>
      </c>
    </row>
    <row r="835" spans="1:7">
      <c r="A835">
        <v>833</v>
      </c>
      <c r="B835">
        <v>7319429.9321093</v>
      </c>
      <c r="C835">
        <v>1103473.06373709</v>
      </c>
      <c r="D835">
        <v>1405337.94894298</v>
      </c>
      <c r="E835">
        <v>3726610.0025813</v>
      </c>
      <c r="F835">
        <v>313737.343786141</v>
      </c>
      <c r="G835">
        <v>770271.573061795</v>
      </c>
    </row>
    <row r="836" spans="1:7">
      <c r="A836">
        <v>834</v>
      </c>
      <c r="B836">
        <v>7319429.93209501</v>
      </c>
      <c r="C836">
        <v>1103476.02135483</v>
      </c>
      <c r="D836">
        <v>1405336.91344977</v>
      </c>
      <c r="E836">
        <v>3726610.0025813</v>
      </c>
      <c r="F836">
        <v>313735.978957439</v>
      </c>
      <c r="G836">
        <v>770271.015751678</v>
      </c>
    </row>
    <row r="837" spans="1:7">
      <c r="A837">
        <v>835</v>
      </c>
      <c r="B837">
        <v>7319429.93218822</v>
      </c>
      <c r="C837">
        <v>1103474.65819297</v>
      </c>
      <c r="D837">
        <v>1405337.20947585</v>
      </c>
      <c r="E837">
        <v>3726610.0025813</v>
      </c>
      <c r="F837">
        <v>313736.731890985</v>
      </c>
      <c r="G837">
        <v>770271.330047121</v>
      </c>
    </row>
    <row r="838" spans="1:7">
      <c r="A838">
        <v>836</v>
      </c>
      <c r="B838">
        <v>7319429.93210345</v>
      </c>
      <c r="C838">
        <v>1103473.41740337</v>
      </c>
      <c r="D838">
        <v>1405337.79206368</v>
      </c>
      <c r="E838">
        <v>3726610.0025813</v>
      </c>
      <c r="F838">
        <v>313737.225646899</v>
      </c>
      <c r="G838">
        <v>770271.494408204</v>
      </c>
    </row>
    <row r="839" spans="1:7">
      <c r="A839">
        <v>837</v>
      </c>
      <c r="B839">
        <v>7319429.93213959</v>
      </c>
      <c r="C839">
        <v>1103471.28244856</v>
      </c>
      <c r="D839">
        <v>1405338.76868301</v>
      </c>
      <c r="E839">
        <v>3726610.0025813</v>
      </c>
      <c r="F839">
        <v>313738.061763479</v>
      </c>
      <c r="G839">
        <v>770271.816663237</v>
      </c>
    </row>
    <row r="840" spans="1:7">
      <c r="A840">
        <v>838</v>
      </c>
      <c r="B840">
        <v>7319429.93197549</v>
      </c>
      <c r="C840">
        <v>1103470.36024468</v>
      </c>
      <c r="D840">
        <v>1405339.24444229</v>
      </c>
      <c r="E840">
        <v>3726610.0025813</v>
      </c>
      <c r="F840">
        <v>313738.431221654</v>
      </c>
      <c r="G840">
        <v>770271.893485562</v>
      </c>
    </row>
    <row r="841" spans="1:7">
      <c r="A841">
        <v>839</v>
      </c>
      <c r="B841">
        <v>7319429.93194302</v>
      </c>
      <c r="C841">
        <v>1103469.28493154</v>
      </c>
      <c r="D841">
        <v>1405339.59607715</v>
      </c>
      <c r="E841">
        <v>3726610.0025813</v>
      </c>
      <c r="F841">
        <v>313738.94534359</v>
      </c>
      <c r="G841">
        <v>770272.103009449</v>
      </c>
    </row>
    <row r="842" spans="1:7">
      <c r="A842">
        <v>840</v>
      </c>
      <c r="B842">
        <v>7319429.93198347</v>
      </c>
      <c r="C842">
        <v>1103472.95096439</v>
      </c>
      <c r="D842">
        <v>1405337.90798969</v>
      </c>
      <c r="E842">
        <v>3726610.0025813</v>
      </c>
      <c r="F842">
        <v>313737.492215024</v>
      </c>
      <c r="G842">
        <v>770271.578233069</v>
      </c>
    </row>
    <row r="843" spans="1:7">
      <c r="A843">
        <v>841</v>
      </c>
      <c r="B843">
        <v>7319429.93200023</v>
      </c>
      <c r="C843">
        <v>1103467.57325096</v>
      </c>
      <c r="D843">
        <v>1405340.52102522</v>
      </c>
      <c r="E843">
        <v>3726610.0025813</v>
      </c>
      <c r="F843">
        <v>313739.52238738</v>
      </c>
      <c r="G843">
        <v>770272.312755367</v>
      </c>
    </row>
    <row r="844" spans="1:7">
      <c r="A844">
        <v>842</v>
      </c>
      <c r="B844">
        <v>7319429.93198935</v>
      </c>
      <c r="C844">
        <v>1103470.6093445</v>
      </c>
      <c r="D844">
        <v>1405338.99748294</v>
      </c>
      <c r="E844">
        <v>3726610.0025813</v>
      </c>
      <c r="F844">
        <v>313738.420708582</v>
      </c>
      <c r="G844">
        <v>770271.901872022</v>
      </c>
    </row>
    <row r="845" spans="1:7">
      <c r="A845">
        <v>843</v>
      </c>
      <c r="B845">
        <v>7319429.93205107</v>
      </c>
      <c r="C845">
        <v>1103464.68984398</v>
      </c>
      <c r="D845">
        <v>1405341.77963669</v>
      </c>
      <c r="E845">
        <v>3726610.0025813</v>
      </c>
      <c r="F845">
        <v>313740.708799241</v>
      </c>
      <c r="G845">
        <v>770272.751189854</v>
      </c>
    </row>
    <row r="846" spans="1:7">
      <c r="A846">
        <v>844</v>
      </c>
      <c r="B846">
        <v>7319429.93193576</v>
      </c>
      <c r="C846">
        <v>1103469.97901418</v>
      </c>
      <c r="D846">
        <v>1405339.18798282</v>
      </c>
      <c r="E846">
        <v>3726610.0025813</v>
      </c>
      <c r="F846">
        <v>313738.75103367</v>
      </c>
      <c r="G846">
        <v>770272.01132378</v>
      </c>
    </row>
    <row r="847" spans="1:7">
      <c r="A847">
        <v>845</v>
      </c>
      <c r="B847">
        <v>7319429.93196443</v>
      </c>
      <c r="C847">
        <v>1103469.68204636</v>
      </c>
      <c r="D847">
        <v>1405339.33310311</v>
      </c>
      <c r="E847">
        <v>3726610.0025813</v>
      </c>
      <c r="F847">
        <v>313738.858073729</v>
      </c>
      <c r="G847">
        <v>770272.056159934</v>
      </c>
    </row>
    <row r="848" spans="1:7">
      <c r="A848">
        <v>846</v>
      </c>
      <c r="B848">
        <v>7319429.93194591</v>
      </c>
      <c r="C848">
        <v>1103468.74799044</v>
      </c>
      <c r="D848">
        <v>1405339.77266263</v>
      </c>
      <c r="E848">
        <v>3726610.0025813</v>
      </c>
      <c r="F848">
        <v>313739.219315294</v>
      </c>
      <c r="G848">
        <v>770272.18939624</v>
      </c>
    </row>
    <row r="849" spans="1:7">
      <c r="A849">
        <v>847</v>
      </c>
      <c r="B849">
        <v>7319429.9319796</v>
      </c>
      <c r="C849">
        <v>1103469.10911441</v>
      </c>
      <c r="D849">
        <v>1405339.51213468</v>
      </c>
      <c r="E849">
        <v>3726610.0025813</v>
      </c>
      <c r="F849">
        <v>313739.143140338</v>
      </c>
      <c r="G849">
        <v>770272.165008877</v>
      </c>
    </row>
    <row r="850" spans="1:7">
      <c r="A850">
        <v>848</v>
      </c>
      <c r="B850">
        <v>7319429.93195181</v>
      </c>
      <c r="C850">
        <v>1103471.07770329</v>
      </c>
      <c r="D850">
        <v>1405338.68130511</v>
      </c>
      <c r="E850">
        <v>3726610.0025813</v>
      </c>
      <c r="F850">
        <v>313738.333125445</v>
      </c>
      <c r="G850">
        <v>770271.837236668</v>
      </c>
    </row>
    <row r="851" spans="1:7">
      <c r="A851">
        <v>849</v>
      </c>
      <c r="B851">
        <v>7319429.93193808</v>
      </c>
      <c r="C851">
        <v>1103469.58337857</v>
      </c>
      <c r="D851">
        <v>1405339.37086895</v>
      </c>
      <c r="E851">
        <v>3726610.0025813</v>
      </c>
      <c r="F851">
        <v>313738.912132642</v>
      </c>
      <c r="G851">
        <v>770272.062976621</v>
      </c>
    </row>
    <row r="852" spans="1:7">
      <c r="A852">
        <v>850</v>
      </c>
      <c r="B852">
        <v>7319429.93198394</v>
      </c>
      <c r="C852">
        <v>1103468.19685568</v>
      </c>
      <c r="D852">
        <v>1405340.03404893</v>
      </c>
      <c r="E852">
        <v>3726610.0025813</v>
      </c>
      <c r="F852">
        <v>313739.447896824</v>
      </c>
      <c r="G852">
        <v>770272.250601202</v>
      </c>
    </row>
    <row r="853" spans="1:7">
      <c r="A853">
        <v>851</v>
      </c>
      <c r="B853">
        <v>7319429.93194426</v>
      </c>
      <c r="C853">
        <v>1103470.83868599</v>
      </c>
      <c r="D853">
        <v>1405338.76924406</v>
      </c>
      <c r="E853">
        <v>3726610.0025813</v>
      </c>
      <c r="F853">
        <v>313738.417915374</v>
      </c>
      <c r="G853">
        <v>770271.903517544</v>
      </c>
    </row>
    <row r="854" spans="1:7">
      <c r="A854">
        <v>852</v>
      </c>
      <c r="B854">
        <v>7319429.93188279</v>
      </c>
      <c r="C854">
        <v>1103470.48923433</v>
      </c>
      <c r="D854">
        <v>1405339.01913983</v>
      </c>
      <c r="E854">
        <v>3726610.0025813</v>
      </c>
      <c r="F854">
        <v>313738.498360263</v>
      </c>
      <c r="G854">
        <v>770271.922567073</v>
      </c>
    </row>
    <row r="855" spans="1:7">
      <c r="A855">
        <v>853</v>
      </c>
      <c r="B855">
        <v>7319429.931856</v>
      </c>
      <c r="C855">
        <v>1103469.978058</v>
      </c>
      <c r="D855">
        <v>1405339.34202025</v>
      </c>
      <c r="E855">
        <v>3726610.0025813</v>
      </c>
      <c r="F855">
        <v>313738.639686975</v>
      </c>
      <c r="G855">
        <v>770271.96950948</v>
      </c>
    </row>
    <row r="856" spans="1:7">
      <c r="A856">
        <v>854</v>
      </c>
      <c r="B856">
        <v>7319429.9318462</v>
      </c>
      <c r="C856">
        <v>1103470.01276383</v>
      </c>
      <c r="D856">
        <v>1405339.35803561</v>
      </c>
      <c r="E856">
        <v>3726610.0025813</v>
      </c>
      <c r="F856">
        <v>313738.605132855</v>
      </c>
      <c r="G856">
        <v>770271.953332606</v>
      </c>
    </row>
    <row r="857" spans="1:7">
      <c r="A857">
        <v>855</v>
      </c>
      <c r="B857">
        <v>7319429.93184484</v>
      </c>
      <c r="C857">
        <v>1103471.71296437</v>
      </c>
      <c r="D857">
        <v>1405338.65627493</v>
      </c>
      <c r="E857">
        <v>3726610.0025813</v>
      </c>
      <c r="F857">
        <v>313737.889390556</v>
      </c>
      <c r="G857">
        <v>770271.670633684</v>
      </c>
    </row>
    <row r="858" spans="1:7">
      <c r="A858">
        <v>856</v>
      </c>
      <c r="B858">
        <v>7319429.93183642</v>
      </c>
      <c r="C858">
        <v>1103473.84166809</v>
      </c>
      <c r="D858">
        <v>1405337.6736042</v>
      </c>
      <c r="E858">
        <v>3726610.0025813</v>
      </c>
      <c r="F858">
        <v>313737.047645949</v>
      </c>
      <c r="G858">
        <v>770271.366336881</v>
      </c>
    </row>
    <row r="859" spans="1:7">
      <c r="A859">
        <v>857</v>
      </c>
      <c r="B859">
        <v>7319429.93183389</v>
      </c>
      <c r="C859">
        <v>1103475.0310006</v>
      </c>
      <c r="D859">
        <v>1405337.22463874</v>
      </c>
      <c r="E859">
        <v>3726610.0025813</v>
      </c>
      <c r="F859">
        <v>313736.516534933</v>
      </c>
      <c r="G859">
        <v>770271.157078325</v>
      </c>
    </row>
    <row r="860" spans="1:7">
      <c r="A860">
        <v>858</v>
      </c>
      <c r="B860">
        <v>7319429.93185243</v>
      </c>
      <c r="C860">
        <v>1103474.38255874</v>
      </c>
      <c r="D860">
        <v>1405337.49829417</v>
      </c>
      <c r="E860">
        <v>3726610.0025813</v>
      </c>
      <c r="F860">
        <v>313736.78293546</v>
      </c>
      <c r="G860">
        <v>770271.265482767</v>
      </c>
    </row>
    <row r="861" spans="1:7">
      <c r="A861">
        <v>859</v>
      </c>
      <c r="B861">
        <v>7319429.93184635</v>
      </c>
      <c r="C861">
        <v>1103475.8349594</v>
      </c>
      <c r="D861">
        <v>1405336.85045047</v>
      </c>
      <c r="E861">
        <v>3726610.0025813</v>
      </c>
      <c r="F861">
        <v>313736.207744655</v>
      </c>
      <c r="G861">
        <v>770271.036110531</v>
      </c>
    </row>
    <row r="862" spans="1:7">
      <c r="A862">
        <v>860</v>
      </c>
      <c r="B862">
        <v>7319429.9318399</v>
      </c>
      <c r="C862">
        <v>1103475.58027815</v>
      </c>
      <c r="D862">
        <v>1405336.96403319</v>
      </c>
      <c r="E862">
        <v>3726610.0025813</v>
      </c>
      <c r="F862">
        <v>313736.306949566</v>
      </c>
      <c r="G862">
        <v>770271.077997691</v>
      </c>
    </row>
    <row r="863" spans="1:7">
      <c r="A863">
        <v>861</v>
      </c>
      <c r="B863">
        <v>7319429.93185794</v>
      </c>
      <c r="C863">
        <v>1103475.24257952</v>
      </c>
      <c r="D863">
        <v>1405337.24193139</v>
      </c>
      <c r="E863">
        <v>3726610.0025813</v>
      </c>
      <c r="F863">
        <v>313736.346618085</v>
      </c>
      <c r="G863">
        <v>770271.098147658</v>
      </c>
    </row>
    <row r="864" spans="1:7">
      <c r="A864">
        <v>862</v>
      </c>
      <c r="B864">
        <v>7319429.93184463</v>
      </c>
      <c r="C864">
        <v>1103475.68773265</v>
      </c>
      <c r="D864">
        <v>1405336.87255864</v>
      </c>
      <c r="E864">
        <v>3726610.0025813</v>
      </c>
      <c r="F864">
        <v>313736.296384169</v>
      </c>
      <c r="G864">
        <v>770271.07258788</v>
      </c>
    </row>
    <row r="865" spans="1:7">
      <c r="A865">
        <v>863</v>
      </c>
      <c r="B865">
        <v>7319429.93185412</v>
      </c>
      <c r="C865">
        <v>1103476.64266536</v>
      </c>
      <c r="D865">
        <v>1405336.50670623</v>
      </c>
      <c r="E865">
        <v>3726610.0025813</v>
      </c>
      <c r="F865">
        <v>313735.83919152</v>
      </c>
      <c r="G865">
        <v>770270.940709714</v>
      </c>
    </row>
    <row r="866" spans="1:7">
      <c r="A866">
        <v>864</v>
      </c>
      <c r="B866">
        <v>7319429.93184547</v>
      </c>
      <c r="C866">
        <v>1103475.40354088</v>
      </c>
      <c r="D866">
        <v>1405337.04949532</v>
      </c>
      <c r="E866">
        <v>3726610.0025813</v>
      </c>
      <c r="F866">
        <v>313736.366814731</v>
      </c>
      <c r="G866">
        <v>770271.109413243</v>
      </c>
    </row>
    <row r="867" spans="1:7">
      <c r="A867">
        <v>865</v>
      </c>
      <c r="B867">
        <v>7319429.93185898</v>
      </c>
      <c r="C867">
        <v>1103475.17328476</v>
      </c>
      <c r="D867">
        <v>1405337.19705224</v>
      </c>
      <c r="E867">
        <v>3726610.0025813</v>
      </c>
      <c r="F867">
        <v>313736.451793951</v>
      </c>
      <c r="G867">
        <v>770271.107146734</v>
      </c>
    </row>
    <row r="868" spans="1:7">
      <c r="A868">
        <v>866</v>
      </c>
      <c r="B868">
        <v>7319429.93183318</v>
      </c>
      <c r="C868">
        <v>1103475.51836464</v>
      </c>
      <c r="D868">
        <v>1405336.98021808</v>
      </c>
      <c r="E868">
        <v>3726610.0025813</v>
      </c>
      <c r="F868">
        <v>313736.341115683</v>
      </c>
      <c r="G868">
        <v>770271.089553474</v>
      </c>
    </row>
    <row r="869" spans="1:7">
      <c r="A869">
        <v>867</v>
      </c>
      <c r="B869">
        <v>7319429.93184396</v>
      </c>
      <c r="C869">
        <v>1103475.94331839</v>
      </c>
      <c r="D869">
        <v>1405336.80376317</v>
      </c>
      <c r="E869">
        <v>3726610.0025813</v>
      </c>
      <c r="F869">
        <v>313736.1629215</v>
      </c>
      <c r="G869">
        <v>770271.019259598</v>
      </c>
    </row>
    <row r="870" spans="1:7">
      <c r="A870">
        <v>868</v>
      </c>
      <c r="B870">
        <v>7319429.93183215</v>
      </c>
      <c r="C870">
        <v>1103475.47371532</v>
      </c>
      <c r="D870">
        <v>1405336.9752136</v>
      </c>
      <c r="E870">
        <v>3726610.0025813</v>
      </c>
      <c r="F870">
        <v>313736.376253018</v>
      </c>
      <c r="G870">
        <v>770271.104068909</v>
      </c>
    </row>
    <row r="871" spans="1:7">
      <c r="A871">
        <v>869</v>
      </c>
      <c r="B871">
        <v>7319429.93183467</v>
      </c>
      <c r="C871">
        <v>1103474.50584375</v>
      </c>
      <c r="D871">
        <v>1405337.42445722</v>
      </c>
      <c r="E871">
        <v>3726610.0025813</v>
      </c>
      <c r="F871">
        <v>313736.756596923</v>
      </c>
      <c r="G871">
        <v>770271.242355482</v>
      </c>
    </row>
    <row r="872" spans="1:7">
      <c r="A872">
        <v>870</v>
      </c>
      <c r="B872">
        <v>7319429.93182498</v>
      </c>
      <c r="C872">
        <v>1103474.63492017</v>
      </c>
      <c r="D872">
        <v>1405337.36253545</v>
      </c>
      <c r="E872">
        <v>3726610.0025813</v>
      </c>
      <c r="F872">
        <v>313736.713976061</v>
      </c>
      <c r="G872">
        <v>770271.217812004</v>
      </c>
    </row>
    <row r="873" spans="1:7">
      <c r="A873">
        <v>871</v>
      </c>
      <c r="B873">
        <v>7319429.93182251</v>
      </c>
      <c r="C873">
        <v>1103474.34756025</v>
      </c>
      <c r="D873">
        <v>1405337.54086449</v>
      </c>
      <c r="E873">
        <v>3726610.0025813</v>
      </c>
      <c r="F873">
        <v>313736.792937982</v>
      </c>
      <c r="G873">
        <v>770271.247878489</v>
      </c>
    </row>
    <row r="874" spans="1:7">
      <c r="A874">
        <v>872</v>
      </c>
      <c r="B874">
        <v>7319429.93182466</v>
      </c>
      <c r="C874">
        <v>1103474.58821928</v>
      </c>
      <c r="D874">
        <v>1405337.43707967</v>
      </c>
      <c r="E874">
        <v>3726610.0025813</v>
      </c>
      <c r="F874">
        <v>313736.688359366</v>
      </c>
      <c r="G874">
        <v>770271.21558504</v>
      </c>
    </row>
    <row r="875" spans="1:7">
      <c r="A875">
        <v>873</v>
      </c>
      <c r="B875">
        <v>7319429.93181486</v>
      </c>
      <c r="C875">
        <v>1103474.66067361</v>
      </c>
      <c r="D875">
        <v>1405337.39397275</v>
      </c>
      <c r="E875">
        <v>3726610.0025813</v>
      </c>
      <c r="F875">
        <v>313736.665796974</v>
      </c>
      <c r="G875">
        <v>770271.208790231</v>
      </c>
    </row>
    <row r="876" spans="1:7">
      <c r="A876">
        <v>874</v>
      </c>
      <c r="B876">
        <v>7319429.93182746</v>
      </c>
      <c r="C876">
        <v>1103473.62909267</v>
      </c>
      <c r="D876">
        <v>1405337.84190864</v>
      </c>
      <c r="E876">
        <v>3726610.0025813</v>
      </c>
      <c r="F876">
        <v>313737.085222225</v>
      </c>
      <c r="G876">
        <v>770271.373022631</v>
      </c>
    </row>
    <row r="877" spans="1:7">
      <c r="A877">
        <v>875</v>
      </c>
      <c r="B877">
        <v>7319429.93182004</v>
      </c>
      <c r="C877">
        <v>1103474.97646134</v>
      </c>
      <c r="D877">
        <v>1405337.27289472</v>
      </c>
      <c r="E877">
        <v>3726610.0025813</v>
      </c>
      <c r="F877">
        <v>313736.525683194</v>
      </c>
      <c r="G877">
        <v>770271.154199486</v>
      </c>
    </row>
    <row r="878" spans="1:7">
      <c r="A878">
        <v>876</v>
      </c>
      <c r="B878">
        <v>7319429.93181954</v>
      </c>
      <c r="C878">
        <v>1103474.72762107</v>
      </c>
      <c r="D878">
        <v>1405337.3475628</v>
      </c>
      <c r="E878">
        <v>3726610.0025813</v>
      </c>
      <c r="F878">
        <v>313736.644857547</v>
      </c>
      <c r="G878">
        <v>770271.20919682</v>
      </c>
    </row>
    <row r="879" spans="1:7">
      <c r="A879">
        <v>877</v>
      </c>
      <c r="B879">
        <v>7319429.93181545</v>
      </c>
      <c r="C879">
        <v>1103474.58132264</v>
      </c>
      <c r="D879">
        <v>1405337.42173547</v>
      </c>
      <c r="E879">
        <v>3726610.0025813</v>
      </c>
      <c r="F879">
        <v>313736.70350516</v>
      </c>
      <c r="G879">
        <v>770271.22267088</v>
      </c>
    </row>
    <row r="880" spans="1:7">
      <c r="A880">
        <v>878</v>
      </c>
      <c r="B880">
        <v>7319429.93181162</v>
      </c>
      <c r="C880">
        <v>1103475.2734778</v>
      </c>
      <c r="D880">
        <v>1405337.05640602</v>
      </c>
      <c r="E880">
        <v>3726610.0025813</v>
      </c>
      <c r="F880">
        <v>313736.467854952</v>
      </c>
      <c r="G880">
        <v>770271.13149155</v>
      </c>
    </row>
    <row r="881" spans="1:7">
      <c r="A881">
        <v>879</v>
      </c>
      <c r="B881">
        <v>7319429.93181639</v>
      </c>
      <c r="C881">
        <v>1103475.53107047</v>
      </c>
      <c r="D881">
        <v>1405336.92843248</v>
      </c>
      <c r="E881">
        <v>3726610.0025813</v>
      </c>
      <c r="F881">
        <v>313736.374306713</v>
      </c>
      <c r="G881">
        <v>770271.09542543</v>
      </c>
    </row>
    <row r="882" spans="1:7">
      <c r="A882">
        <v>880</v>
      </c>
      <c r="B882">
        <v>7319429.93181667</v>
      </c>
      <c r="C882">
        <v>1103475.58295959</v>
      </c>
      <c r="D882">
        <v>1405336.9418713</v>
      </c>
      <c r="E882">
        <v>3726610.0025813</v>
      </c>
      <c r="F882">
        <v>313736.332981286</v>
      </c>
      <c r="G882">
        <v>770271.071423203</v>
      </c>
    </row>
    <row r="883" spans="1:7">
      <c r="A883">
        <v>881</v>
      </c>
      <c r="B883">
        <v>7319429.93181214</v>
      </c>
      <c r="C883">
        <v>1103475.05818125</v>
      </c>
      <c r="D883">
        <v>1405337.14373224</v>
      </c>
      <c r="E883">
        <v>3726610.0025813</v>
      </c>
      <c r="F883">
        <v>313736.561078677</v>
      </c>
      <c r="G883">
        <v>770271.166238683</v>
      </c>
    </row>
    <row r="884" spans="1:7">
      <c r="A884">
        <v>882</v>
      </c>
      <c r="B884">
        <v>7319429.93181266</v>
      </c>
      <c r="C884">
        <v>1103473.24686725</v>
      </c>
      <c r="D884">
        <v>1405338.00008344</v>
      </c>
      <c r="E884">
        <v>3726610.0025813</v>
      </c>
      <c r="F884">
        <v>313737.262299124</v>
      </c>
      <c r="G884">
        <v>770271.419981548</v>
      </c>
    </row>
    <row r="885" spans="1:7">
      <c r="A885">
        <v>883</v>
      </c>
      <c r="B885">
        <v>7319429.93181315</v>
      </c>
      <c r="C885">
        <v>1103475.59747741</v>
      </c>
      <c r="D885">
        <v>1405336.90928066</v>
      </c>
      <c r="E885">
        <v>3726610.0025813</v>
      </c>
      <c r="F885">
        <v>313736.334042936</v>
      </c>
      <c r="G885">
        <v>770271.088430842</v>
      </c>
    </row>
    <row r="886" spans="1:7">
      <c r="A886">
        <v>884</v>
      </c>
      <c r="B886">
        <v>7319429.9318203</v>
      </c>
      <c r="C886">
        <v>1103475.68924397</v>
      </c>
      <c r="D886">
        <v>1405336.84270339</v>
      </c>
      <c r="E886">
        <v>3726610.0025813</v>
      </c>
      <c r="F886">
        <v>313736.319624732</v>
      </c>
      <c r="G886">
        <v>770271.077666916</v>
      </c>
    </row>
    <row r="887" spans="1:7">
      <c r="A887">
        <v>885</v>
      </c>
      <c r="B887">
        <v>7319429.93181271</v>
      </c>
      <c r="C887">
        <v>1103475.46130278</v>
      </c>
      <c r="D887">
        <v>1405336.97322825</v>
      </c>
      <c r="E887">
        <v>3726610.0025813</v>
      </c>
      <c r="F887">
        <v>313736.387442386</v>
      </c>
      <c r="G887">
        <v>770271.107257995</v>
      </c>
    </row>
    <row r="888" spans="1:7">
      <c r="A888">
        <v>886</v>
      </c>
      <c r="B888">
        <v>7319429.93181057</v>
      </c>
      <c r="C888">
        <v>1103475.38748168</v>
      </c>
      <c r="D888">
        <v>1405336.99598081</v>
      </c>
      <c r="E888">
        <v>3726610.0025813</v>
      </c>
      <c r="F888">
        <v>313736.429119211</v>
      </c>
      <c r="G888">
        <v>770271.116647573</v>
      </c>
    </row>
    <row r="889" spans="1:7">
      <c r="A889">
        <v>887</v>
      </c>
      <c r="B889">
        <v>7319429.93181026</v>
      </c>
      <c r="C889">
        <v>1103474.96788296</v>
      </c>
      <c r="D889">
        <v>1405337.16665288</v>
      </c>
      <c r="E889">
        <v>3726610.0025813</v>
      </c>
      <c r="F889">
        <v>313736.608550713</v>
      </c>
      <c r="G889">
        <v>770271.186142399</v>
      </c>
    </row>
    <row r="890" spans="1:7">
      <c r="A890">
        <v>888</v>
      </c>
      <c r="B890">
        <v>7319429.93181084</v>
      </c>
      <c r="C890">
        <v>1103474.92980063</v>
      </c>
      <c r="D890">
        <v>1405337.18594246</v>
      </c>
      <c r="E890">
        <v>3726610.0025813</v>
      </c>
      <c r="F890">
        <v>313736.623880394</v>
      </c>
      <c r="G890">
        <v>770271.189606061</v>
      </c>
    </row>
    <row r="891" spans="1:7">
      <c r="A891">
        <v>889</v>
      </c>
      <c r="B891">
        <v>7319429.93181106</v>
      </c>
      <c r="C891">
        <v>1103474.74968143</v>
      </c>
      <c r="D891">
        <v>1405337.25936956</v>
      </c>
      <c r="E891">
        <v>3726610.0025813</v>
      </c>
      <c r="F891">
        <v>313736.700316961</v>
      </c>
      <c r="G891">
        <v>770271.219861803</v>
      </c>
    </row>
    <row r="892" spans="1:7">
      <c r="A892">
        <v>890</v>
      </c>
      <c r="B892">
        <v>7319429.93181102</v>
      </c>
      <c r="C892">
        <v>1103475.11919321</v>
      </c>
      <c r="D892">
        <v>1405337.09417035</v>
      </c>
      <c r="E892">
        <v>3726610.0025813</v>
      </c>
      <c r="F892">
        <v>313736.55168535</v>
      </c>
      <c r="G892">
        <v>770271.164180803</v>
      </c>
    </row>
    <row r="893" spans="1:7">
      <c r="A893">
        <v>891</v>
      </c>
      <c r="B893">
        <v>7319429.93180955</v>
      </c>
      <c r="C893">
        <v>1103474.8856744</v>
      </c>
      <c r="D893">
        <v>1405337.2297535</v>
      </c>
      <c r="E893">
        <v>3726610.0025813</v>
      </c>
      <c r="F893">
        <v>313736.622643921</v>
      </c>
      <c r="G893">
        <v>770271.191156429</v>
      </c>
    </row>
    <row r="894" spans="1:7">
      <c r="A894">
        <v>892</v>
      </c>
      <c r="B894">
        <v>7319429.93181065</v>
      </c>
      <c r="C894">
        <v>1103474.88520092</v>
      </c>
      <c r="D894">
        <v>1405337.22340476</v>
      </c>
      <c r="E894">
        <v>3726610.0025813</v>
      </c>
      <c r="F894">
        <v>313736.626210962</v>
      </c>
      <c r="G894">
        <v>770271.194412719</v>
      </c>
    </row>
    <row r="895" spans="1:7">
      <c r="A895">
        <v>893</v>
      </c>
      <c r="B895">
        <v>7319429.93180902</v>
      </c>
      <c r="C895">
        <v>1103474.95319495</v>
      </c>
      <c r="D895">
        <v>1405337.20227449</v>
      </c>
      <c r="E895">
        <v>3726610.0025813</v>
      </c>
      <c r="F895">
        <v>313736.595348835</v>
      </c>
      <c r="G895">
        <v>770271.178409441</v>
      </c>
    </row>
    <row r="896" spans="1:7">
      <c r="A896">
        <v>894</v>
      </c>
      <c r="B896">
        <v>7319429.931811</v>
      </c>
      <c r="C896">
        <v>1103475.37459805</v>
      </c>
      <c r="D896">
        <v>1405337.00573781</v>
      </c>
      <c r="E896">
        <v>3726610.0025813</v>
      </c>
      <c r="F896">
        <v>313736.430458172</v>
      </c>
      <c r="G896">
        <v>770271.118435678</v>
      </c>
    </row>
    <row r="897" spans="1:7">
      <c r="A897">
        <v>895</v>
      </c>
      <c r="B897">
        <v>7319429.93180801</v>
      </c>
      <c r="C897">
        <v>1103474.38320326</v>
      </c>
      <c r="D897">
        <v>1405337.46640419</v>
      </c>
      <c r="E897">
        <v>3726610.0025813</v>
      </c>
      <c r="F897">
        <v>313736.821397362</v>
      </c>
      <c r="G897">
        <v>770271.258221903</v>
      </c>
    </row>
    <row r="898" spans="1:7">
      <c r="A898">
        <v>896</v>
      </c>
      <c r="B898">
        <v>7319429.93180719</v>
      </c>
      <c r="C898">
        <v>1103474.40122574</v>
      </c>
      <c r="D898">
        <v>1405337.46266015</v>
      </c>
      <c r="E898">
        <v>3726610.0025813</v>
      </c>
      <c r="F898">
        <v>313736.807855201</v>
      </c>
      <c r="G898">
        <v>770271.2574848</v>
      </c>
    </row>
    <row r="899" spans="1:7">
      <c r="A899">
        <v>897</v>
      </c>
      <c r="B899">
        <v>7319429.93180759</v>
      </c>
      <c r="C899">
        <v>1103474.51731163</v>
      </c>
      <c r="D899">
        <v>1405337.41429576</v>
      </c>
      <c r="E899">
        <v>3726610.0025813</v>
      </c>
      <c r="F899">
        <v>313736.757757568</v>
      </c>
      <c r="G899">
        <v>770271.239861332</v>
      </c>
    </row>
    <row r="900" spans="1:7">
      <c r="A900">
        <v>898</v>
      </c>
      <c r="B900">
        <v>7319429.93180616</v>
      </c>
      <c r="C900">
        <v>1103474.26748334</v>
      </c>
      <c r="D900">
        <v>1405337.52598901</v>
      </c>
      <c r="E900">
        <v>3726610.0025813</v>
      </c>
      <c r="F900">
        <v>313736.856111866</v>
      </c>
      <c r="G900">
        <v>770271.279640644</v>
      </c>
    </row>
    <row r="901" spans="1:7">
      <c r="A901">
        <v>899</v>
      </c>
      <c r="B901">
        <v>7319429.93180718</v>
      </c>
      <c r="C901">
        <v>1103474.31279638</v>
      </c>
      <c r="D901">
        <v>1405337.51087066</v>
      </c>
      <c r="E901">
        <v>3726610.0025813</v>
      </c>
      <c r="F901">
        <v>313736.833724858</v>
      </c>
      <c r="G901">
        <v>770271.271833986</v>
      </c>
    </row>
    <row r="902" spans="1:7">
      <c r="A902">
        <v>900</v>
      </c>
      <c r="B902">
        <v>7319429.93180674</v>
      </c>
      <c r="C902">
        <v>1103473.49994063</v>
      </c>
      <c r="D902">
        <v>1405337.89318622</v>
      </c>
      <c r="E902">
        <v>3726610.0025813</v>
      </c>
      <c r="F902">
        <v>313737.148830488</v>
      </c>
      <c r="G902">
        <v>770271.387268113</v>
      </c>
    </row>
    <row r="903" spans="1:7">
      <c r="A903">
        <v>901</v>
      </c>
      <c r="B903">
        <v>7319429.93180675</v>
      </c>
      <c r="C903">
        <v>1103474.09230238</v>
      </c>
      <c r="D903">
        <v>1405337.59505016</v>
      </c>
      <c r="E903">
        <v>3726610.0025813</v>
      </c>
      <c r="F903">
        <v>313736.932596691</v>
      </c>
      <c r="G903">
        <v>770271.309276218</v>
      </c>
    </row>
    <row r="904" spans="1:7">
      <c r="A904">
        <v>902</v>
      </c>
      <c r="B904">
        <v>7319429.93180521</v>
      </c>
      <c r="C904">
        <v>1103474.44527555</v>
      </c>
      <c r="D904">
        <v>1405337.44756125</v>
      </c>
      <c r="E904">
        <v>3726610.0025813</v>
      </c>
      <c r="F904">
        <v>313736.786338299</v>
      </c>
      <c r="G904">
        <v>770271.250048809</v>
      </c>
    </row>
    <row r="905" spans="1:7">
      <c r="A905">
        <v>903</v>
      </c>
      <c r="B905">
        <v>7319429.93180623</v>
      </c>
      <c r="C905">
        <v>1103474.38826234</v>
      </c>
      <c r="D905">
        <v>1405337.48599753</v>
      </c>
      <c r="E905">
        <v>3726610.0025813</v>
      </c>
      <c r="F905">
        <v>313736.80082753</v>
      </c>
      <c r="G905">
        <v>770271.254137537</v>
      </c>
    </row>
    <row r="906" spans="1:7">
      <c r="A906">
        <v>904</v>
      </c>
      <c r="B906">
        <v>7319429.93180703</v>
      </c>
      <c r="C906">
        <v>1103474.27610776</v>
      </c>
      <c r="D906">
        <v>1405337.51501472</v>
      </c>
      <c r="E906">
        <v>3726610.0025813</v>
      </c>
      <c r="F906">
        <v>313736.863917155</v>
      </c>
      <c r="G906">
        <v>770271.274186097</v>
      </c>
    </row>
    <row r="907" spans="1:7">
      <c r="A907">
        <v>905</v>
      </c>
      <c r="B907">
        <v>7319429.93180512</v>
      </c>
      <c r="C907">
        <v>1103474.25485145</v>
      </c>
      <c r="D907">
        <v>1405337.53086779</v>
      </c>
      <c r="E907">
        <v>3726610.0025813</v>
      </c>
      <c r="F907">
        <v>313736.86387471</v>
      </c>
      <c r="G907">
        <v>770271.279629874</v>
      </c>
    </row>
    <row r="908" spans="1:7">
      <c r="A908">
        <v>906</v>
      </c>
      <c r="B908">
        <v>7319429.93180498</v>
      </c>
      <c r="C908">
        <v>1103474.54899696</v>
      </c>
      <c r="D908">
        <v>1405337.38380561</v>
      </c>
      <c r="E908">
        <v>3726610.0025813</v>
      </c>
      <c r="F908">
        <v>313736.75405352</v>
      </c>
      <c r="G908">
        <v>770271.242367588</v>
      </c>
    </row>
    <row r="909" spans="1:7">
      <c r="A909">
        <v>907</v>
      </c>
      <c r="B909">
        <v>7319429.93180518</v>
      </c>
      <c r="C909">
        <v>1103474.5186193</v>
      </c>
      <c r="D909">
        <v>1405337.4016007</v>
      </c>
      <c r="E909">
        <v>3726610.0025813</v>
      </c>
      <c r="F909">
        <v>313736.764207708</v>
      </c>
      <c r="G909">
        <v>770271.244796179</v>
      </c>
    </row>
    <row r="910" spans="1:7">
      <c r="A910">
        <v>908</v>
      </c>
      <c r="B910">
        <v>7319429.93180436</v>
      </c>
      <c r="C910">
        <v>1103473.92082532</v>
      </c>
      <c r="D910">
        <v>1405337.68510613</v>
      </c>
      <c r="E910">
        <v>3726610.0025813</v>
      </c>
      <c r="F910">
        <v>313736.992254232</v>
      </c>
      <c r="G910">
        <v>770271.331037383</v>
      </c>
    </row>
    <row r="911" spans="1:7">
      <c r="A911">
        <v>909</v>
      </c>
      <c r="B911">
        <v>7319429.93180457</v>
      </c>
      <c r="C911">
        <v>1103474.11460024</v>
      </c>
      <c r="D911">
        <v>1405337.59715154</v>
      </c>
      <c r="E911">
        <v>3726610.0025813</v>
      </c>
      <c r="F911">
        <v>313736.912854052</v>
      </c>
      <c r="G911">
        <v>770271.304617438</v>
      </c>
    </row>
    <row r="912" spans="1:7">
      <c r="A912">
        <v>910</v>
      </c>
      <c r="B912">
        <v>7319429.93180524</v>
      </c>
      <c r="C912">
        <v>1103474.3293581</v>
      </c>
      <c r="D912">
        <v>1405337.49092162</v>
      </c>
      <c r="E912">
        <v>3726610.0025813</v>
      </c>
      <c r="F912">
        <v>313736.835130776</v>
      </c>
      <c r="G912">
        <v>770271.273813449</v>
      </c>
    </row>
    <row r="913" spans="1:7">
      <c r="A913">
        <v>911</v>
      </c>
      <c r="B913">
        <v>7319429.9318044</v>
      </c>
      <c r="C913">
        <v>1103473.97319558</v>
      </c>
      <c r="D913">
        <v>1405337.66566641</v>
      </c>
      <c r="E913">
        <v>3726610.0025813</v>
      </c>
      <c r="F913">
        <v>313736.966695204</v>
      </c>
      <c r="G913">
        <v>770271.323665914</v>
      </c>
    </row>
    <row r="914" spans="1:7">
      <c r="A914">
        <v>912</v>
      </c>
      <c r="B914">
        <v>7319429.93180567</v>
      </c>
      <c r="C914">
        <v>1103474.15516427</v>
      </c>
      <c r="D914">
        <v>1405337.57965044</v>
      </c>
      <c r="E914">
        <v>3726610.0025813</v>
      </c>
      <c r="F914">
        <v>313736.899762263</v>
      </c>
      <c r="G914">
        <v>770271.294647404</v>
      </c>
    </row>
    <row r="915" spans="1:7">
      <c r="A915">
        <v>913</v>
      </c>
      <c r="B915">
        <v>7319429.93180462</v>
      </c>
      <c r="C915">
        <v>1103474.09506131</v>
      </c>
      <c r="D915">
        <v>1405337.61779664</v>
      </c>
      <c r="E915">
        <v>3726610.0025813</v>
      </c>
      <c r="F915">
        <v>313736.914874478</v>
      </c>
      <c r="G915">
        <v>770271.301490893</v>
      </c>
    </row>
    <row r="916" spans="1:7">
      <c r="A916">
        <v>914</v>
      </c>
      <c r="B916">
        <v>7319429.93180571</v>
      </c>
      <c r="C916">
        <v>1103473.73135249</v>
      </c>
      <c r="D916">
        <v>1405337.76297936</v>
      </c>
      <c r="E916">
        <v>3726610.0025813</v>
      </c>
      <c r="F916">
        <v>313737.071330802</v>
      </c>
      <c r="G916">
        <v>770271.36356175</v>
      </c>
    </row>
    <row r="917" spans="1:7">
      <c r="A917">
        <v>915</v>
      </c>
      <c r="B917">
        <v>7319429.93180525</v>
      </c>
      <c r="C917">
        <v>1103473.59172802</v>
      </c>
      <c r="D917">
        <v>1405337.82074968</v>
      </c>
      <c r="E917">
        <v>3726610.0025813</v>
      </c>
      <c r="F917">
        <v>313737.135811851</v>
      </c>
      <c r="G917">
        <v>770271.380934401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690773.974617147</v>
      </c>
      <c r="C2">
        <v>910513.768587284</v>
      </c>
    </row>
    <row r="3" spans="1:3">
      <c r="A3">
        <v>1</v>
      </c>
      <c r="B3">
        <v>6907739.74617147</v>
      </c>
      <c r="C3">
        <v>3219806.10531036</v>
      </c>
    </row>
    <row r="4" spans="1:3">
      <c r="A4">
        <v>2</v>
      </c>
      <c r="B4">
        <v>6609828.32188485</v>
      </c>
      <c r="C4">
        <v>3086190.46043987</v>
      </c>
    </row>
    <row r="5" spans="1:3">
      <c r="A5">
        <v>3</v>
      </c>
      <c r="B5">
        <v>6173933.27388108</v>
      </c>
      <c r="C5">
        <v>2941343.17458645</v>
      </c>
    </row>
    <row r="6" spans="1:3">
      <c r="A6">
        <v>4</v>
      </c>
      <c r="B6">
        <v>5971313.98277952</v>
      </c>
      <c r="C6">
        <v>2866987.76733158</v>
      </c>
    </row>
    <row r="7" spans="1:3">
      <c r="A7">
        <v>5</v>
      </c>
      <c r="B7">
        <v>5590940.06592699</v>
      </c>
      <c r="C7">
        <v>2743694.15451144</v>
      </c>
    </row>
    <row r="8" spans="1:3">
      <c r="A8">
        <v>6</v>
      </c>
      <c r="B8">
        <v>5403128.78422805</v>
      </c>
      <c r="C8">
        <v>2673843.48005286</v>
      </c>
    </row>
    <row r="9" spans="1:3">
      <c r="A9">
        <v>7</v>
      </c>
      <c r="B9">
        <v>5036987.79178286</v>
      </c>
      <c r="C9">
        <v>2549239.09095974</v>
      </c>
    </row>
    <row r="10" spans="1:3">
      <c r="A10">
        <v>8</v>
      </c>
      <c r="B10">
        <v>4855027.6345702</v>
      </c>
      <c r="C10">
        <v>2479556.18519032</v>
      </c>
    </row>
    <row r="11" spans="1:3">
      <c r="A11">
        <v>9</v>
      </c>
      <c r="B11">
        <v>4495810.66069746</v>
      </c>
      <c r="C11">
        <v>2352548.30759163</v>
      </c>
    </row>
    <row r="12" spans="1:3">
      <c r="A12">
        <v>10</v>
      </c>
      <c r="B12">
        <v>4317037.92491675</v>
      </c>
      <c r="C12">
        <v>2282344.29978581</v>
      </c>
    </row>
    <row r="13" spans="1:3">
      <c r="A13">
        <v>11</v>
      </c>
      <c r="B13">
        <v>3962188.14025169</v>
      </c>
      <c r="C13">
        <v>2153767.66154465</v>
      </c>
    </row>
    <row r="14" spans="1:3">
      <c r="A14">
        <v>12</v>
      </c>
      <c r="B14">
        <v>3792437.5301922</v>
      </c>
      <c r="C14">
        <v>2077068.50160916</v>
      </c>
    </row>
    <row r="15" spans="1:3">
      <c r="A15">
        <v>13</v>
      </c>
      <c r="B15">
        <v>3453869.87308573</v>
      </c>
      <c r="C15">
        <v>1936865.91824199</v>
      </c>
    </row>
    <row r="16" spans="1:3">
      <c r="A16">
        <v>14</v>
      </c>
      <c r="B16">
        <v>3006245.39136797</v>
      </c>
      <c r="C16">
        <v>1772746.23868729</v>
      </c>
    </row>
    <row r="17" spans="1:3">
      <c r="A17">
        <v>15</v>
      </c>
      <c r="B17">
        <v>2903435.43845905</v>
      </c>
      <c r="C17">
        <v>1738474.45768255</v>
      </c>
    </row>
    <row r="18" spans="1:3">
      <c r="A18">
        <v>16</v>
      </c>
      <c r="B18">
        <v>2901469.20103317</v>
      </c>
      <c r="C18">
        <v>1737741.90129483</v>
      </c>
    </row>
    <row r="19" spans="1:3">
      <c r="A19">
        <v>17</v>
      </c>
      <c r="B19">
        <v>2765231.04390938</v>
      </c>
      <c r="C19">
        <v>1687202.17215138</v>
      </c>
    </row>
    <row r="20" spans="1:3">
      <c r="A20">
        <v>18</v>
      </c>
      <c r="B20">
        <v>2645673.30721399</v>
      </c>
      <c r="C20">
        <v>1639074.15330218</v>
      </c>
    </row>
    <row r="21" spans="1:3">
      <c r="A21">
        <v>19</v>
      </c>
      <c r="B21">
        <v>2629308.32379825</v>
      </c>
      <c r="C21">
        <v>1633266.91822532</v>
      </c>
    </row>
    <row r="22" spans="1:3">
      <c r="A22">
        <v>20</v>
      </c>
      <c r="B22">
        <v>2622069.33517274</v>
      </c>
      <c r="C22">
        <v>1629957.97057375</v>
      </c>
    </row>
    <row r="23" spans="1:3">
      <c r="A23">
        <v>21</v>
      </c>
      <c r="B23">
        <v>2490037.47370039</v>
      </c>
      <c r="C23">
        <v>1579419.75948313</v>
      </c>
    </row>
    <row r="24" spans="1:3">
      <c r="A24">
        <v>22</v>
      </c>
      <c r="B24">
        <v>2350100.93801924</v>
      </c>
      <c r="C24">
        <v>1526753.20854357</v>
      </c>
    </row>
    <row r="25" spans="1:3">
      <c r="A25">
        <v>23</v>
      </c>
      <c r="B25">
        <v>2320491.70237496</v>
      </c>
      <c r="C25">
        <v>1517152.90557476</v>
      </c>
    </row>
    <row r="26" spans="1:3">
      <c r="A26">
        <v>24</v>
      </c>
      <c r="B26">
        <v>2313060.92792445</v>
      </c>
      <c r="C26">
        <v>1513071.9193112</v>
      </c>
    </row>
    <row r="27" spans="1:3">
      <c r="A27">
        <v>25</v>
      </c>
      <c r="B27">
        <v>2164128.92321873</v>
      </c>
      <c r="C27">
        <v>1458494.84822617</v>
      </c>
    </row>
    <row r="28" spans="1:3">
      <c r="A28">
        <v>26</v>
      </c>
      <c r="B28">
        <v>2018255.33554685</v>
      </c>
      <c r="C28">
        <v>1405851.1946059</v>
      </c>
    </row>
    <row r="29" spans="1:3">
      <c r="A29">
        <v>27</v>
      </c>
      <c r="B29">
        <v>1862203.51879018</v>
      </c>
      <c r="C29">
        <v>1347725.50528087</v>
      </c>
    </row>
    <row r="30" spans="1:3">
      <c r="A30">
        <v>28</v>
      </c>
      <c r="B30">
        <v>1842260.29311302</v>
      </c>
      <c r="C30">
        <v>1341801.70632837</v>
      </c>
    </row>
    <row r="31" spans="1:3">
      <c r="A31">
        <v>29</v>
      </c>
      <c r="B31">
        <v>1856359.42591771</v>
      </c>
      <c r="C31">
        <v>1346816.41537531</v>
      </c>
    </row>
    <row r="32" spans="1:3">
      <c r="A32">
        <v>30</v>
      </c>
      <c r="B32">
        <v>1791216.55946018</v>
      </c>
      <c r="C32">
        <v>1321212.53848026</v>
      </c>
    </row>
    <row r="33" spans="1:3">
      <c r="A33">
        <v>31</v>
      </c>
      <c r="B33">
        <v>1739146.33675566</v>
      </c>
      <c r="C33">
        <v>1301720.45728691</v>
      </c>
    </row>
    <row r="34" spans="1:3">
      <c r="A34">
        <v>32</v>
      </c>
      <c r="B34">
        <v>1682648.66429722</v>
      </c>
      <c r="C34">
        <v>1281990.55028212</v>
      </c>
    </row>
    <row r="35" spans="1:3">
      <c r="A35">
        <v>33</v>
      </c>
      <c r="B35">
        <v>1649086.1964727</v>
      </c>
      <c r="C35">
        <v>1269321.35729819</v>
      </c>
    </row>
    <row r="36" spans="1:3">
      <c r="A36">
        <v>34</v>
      </c>
      <c r="B36">
        <v>1647497.16865883</v>
      </c>
      <c r="C36">
        <v>1268538.52509271</v>
      </c>
    </row>
    <row r="37" spans="1:3">
      <c r="A37">
        <v>35</v>
      </c>
      <c r="B37">
        <v>1580721.12310359</v>
      </c>
      <c r="C37">
        <v>1244908.04412018</v>
      </c>
    </row>
    <row r="38" spans="1:3">
      <c r="A38">
        <v>36</v>
      </c>
      <c r="B38">
        <v>1502757.97119646</v>
      </c>
      <c r="C38">
        <v>1215625.39485801</v>
      </c>
    </row>
    <row r="39" spans="1:3">
      <c r="A39">
        <v>37</v>
      </c>
      <c r="B39">
        <v>1465040.66818698</v>
      </c>
      <c r="C39">
        <v>1200302.23115694</v>
      </c>
    </row>
    <row r="40" spans="1:3">
      <c r="A40">
        <v>38</v>
      </c>
      <c r="B40">
        <v>1461173.77024717</v>
      </c>
      <c r="C40">
        <v>1199512.7132747</v>
      </c>
    </row>
    <row r="41" spans="1:3">
      <c r="A41">
        <v>39</v>
      </c>
      <c r="B41">
        <v>1380301.36739021</v>
      </c>
      <c r="C41">
        <v>1169074.05222264</v>
      </c>
    </row>
    <row r="42" spans="1:3">
      <c r="A42">
        <v>40</v>
      </c>
      <c r="B42">
        <v>1308681.33103469</v>
      </c>
      <c r="C42">
        <v>1142630.98246134</v>
      </c>
    </row>
    <row r="43" spans="1:3">
      <c r="A43">
        <v>41</v>
      </c>
      <c r="B43">
        <v>1287347.52985769</v>
      </c>
      <c r="C43">
        <v>1134158.31700673</v>
      </c>
    </row>
    <row r="44" spans="1:3">
      <c r="A44">
        <v>42</v>
      </c>
      <c r="B44">
        <v>1289490.57598818</v>
      </c>
      <c r="C44">
        <v>1134702.93029888</v>
      </c>
    </row>
    <row r="45" spans="1:3">
      <c r="A45">
        <v>43</v>
      </c>
      <c r="B45">
        <v>1266235.30083558</v>
      </c>
      <c r="C45">
        <v>1125696.66275302</v>
      </c>
    </row>
    <row r="46" spans="1:3">
      <c r="A46">
        <v>44</v>
      </c>
      <c r="B46">
        <v>1265484.68639165</v>
      </c>
      <c r="C46">
        <v>1125626.68462035</v>
      </c>
    </row>
    <row r="47" spans="1:3">
      <c r="A47">
        <v>45</v>
      </c>
      <c r="B47">
        <v>1216799.81548159</v>
      </c>
      <c r="C47">
        <v>1108025.73158452</v>
      </c>
    </row>
    <row r="48" spans="1:3">
      <c r="A48">
        <v>46</v>
      </c>
      <c r="B48">
        <v>1176636.71769975</v>
      </c>
      <c r="C48">
        <v>1092652.86567625</v>
      </c>
    </row>
    <row r="49" spans="1:3">
      <c r="A49">
        <v>47</v>
      </c>
      <c r="B49">
        <v>1158848.06276355</v>
      </c>
      <c r="C49">
        <v>1086201.21749851</v>
      </c>
    </row>
    <row r="50" spans="1:3">
      <c r="A50">
        <v>48</v>
      </c>
      <c r="B50">
        <v>1161505.34279781</v>
      </c>
      <c r="C50">
        <v>1087236.30708061</v>
      </c>
    </row>
    <row r="51" spans="1:3">
      <c r="A51">
        <v>49</v>
      </c>
      <c r="B51">
        <v>1115908.68691938</v>
      </c>
      <c r="C51">
        <v>1069913.50949336</v>
      </c>
    </row>
    <row r="52" spans="1:3">
      <c r="A52">
        <v>50</v>
      </c>
      <c r="B52">
        <v>1075477.01089101</v>
      </c>
      <c r="C52">
        <v>1055202.68308641</v>
      </c>
    </row>
    <row r="53" spans="1:3">
      <c r="A53">
        <v>51</v>
      </c>
      <c r="B53">
        <v>1052540.93836517</v>
      </c>
      <c r="C53">
        <v>1047330.25323578</v>
      </c>
    </row>
    <row r="54" spans="1:3">
      <c r="A54">
        <v>52</v>
      </c>
      <c r="B54">
        <v>1015900.99316359</v>
      </c>
      <c r="C54">
        <v>1033563.34250766</v>
      </c>
    </row>
    <row r="55" spans="1:3">
      <c r="A55">
        <v>53</v>
      </c>
      <c r="B55">
        <v>976658.169807233</v>
      </c>
      <c r="C55">
        <v>1018774.29825791</v>
      </c>
    </row>
    <row r="56" spans="1:3">
      <c r="A56">
        <v>54</v>
      </c>
      <c r="B56">
        <v>960640.440642001</v>
      </c>
      <c r="C56">
        <v>1012738.24000113</v>
      </c>
    </row>
    <row r="57" spans="1:3">
      <c r="A57">
        <v>55</v>
      </c>
      <c r="B57">
        <v>947868.970174752</v>
      </c>
      <c r="C57">
        <v>1008375.93786528</v>
      </c>
    </row>
    <row r="58" spans="1:3">
      <c r="A58">
        <v>56</v>
      </c>
      <c r="B58">
        <v>948273.765650533</v>
      </c>
      <c r="C58">
        <v>1008430.33578806</v>
      </c>
    </row>
    <row r="59" spans="1:3">
      <c r="A59">
        <v>57</v>
      </c>
      <c r="B59">
        <v>932672.551587047</v>
      </c>
      <c r="C59">
        <v>1002898.72563019</v>
      </c>
    </row>
    <row r="60" spans="1:3">
      <c r="A60">
        <v>58</v>
      </c>
      <c r="B60">
        <v>906173.830794963</v>
      </c>
      <c r="C60">
        <v>992688.89665685</v>
      </c>
    </row>
    <row r="61" spans="1:3">
      <c r="A61">
        <v>59</v>
      </c>
      <c r="B61">
        <v>881927.077637525</v>
      </c>
      <c r="C61">
        <v>983902.712132081</v>
      </c>
    </row>
    <row r="62" spans="1:3">
      <c r="A62">
        <v>60</v>
      </c>
      <c r="B62">
        <v>867950.963839981</v>
      </c>
      <c r="C62">
        <v>978602.443998337</v>
      </c>
    </row>
    <row r="63" spans="1:3">
      <c r="A63">
        <v>61</v>
      </c>
      <c r="B63">
        <v>854387.145517985</v>
      </c>
      <c r="C63">
        <v>973632.671791937</v>
      </c>
    </row>
    <row r="64" spans="1:3">
      <c r="A64">
        <v>62</v>
      </c>
      <c r="B64">
        <v>831558.09296523</v>
      </c>
      <c r="C64">
        <v>965314.129493246</v>
      </c>
    </row>
    <row r="65" spans="1:3">
      <c r="A65">
        <v>63</v>
      </c>
      <c r="B65">
        <v>808181.604902849</v>
      </c>
      <c r="C65">
        <v>956324.087161101</v>
      </c>
    </row>
    <row r="66" spans="1:3">
      <c r="A66">
        <v>64</v>
      </c>
      <c r="B66">
        <v>797093.565214363</v>
      </c>
      <c r="C66">
        <v>951792.17372278</v>
      </c>
    </row>
    <row r="67" spans="1:3">
      <c r="A67">
        <v>65</v>
      </c>
      <c r="B67">
        <v>778273.408036092</v>
      </c>
      <c r="C67">
        <v>944828.304279424</v>
      </c>
    </row>
    <row r="68" spans="1:3">
      <c r="A68">
        <v>66</v>
      </c>
      <c r="B68">
        <v>755681.990376559</v>
      </c>
      <c r="C68">
        <v>936489.338476347</v>
      </c>
    </row>
    <row r="69" spans="1:3">
      <c r="A69">
        <v>67</v>
      </c>
      <c r="B69">
        <v>747475.796677678</v>
      </c>
      <c r="C69">
        <v>933706.943753048</v>
      </c>
    </row>
    <row r="70" spans="1:3">
      <c r="A70">
        <v>68</v>
      </c>
      <c r="B70">
        <v>735912.261089291</v>
      </c>
      <c r="C70">
        <v>929426.947986076</v>
      </c>
    </row>
    <row r="71" spans="1:3">
      <c r="A71">
        <v>69</v>
      </c>
      <c r="B71">
        <v>726844.407998906</v>
      </c>
      <c r="C71">
        <v>925767.628299778</v>
      </c>
    </row>
    <row r="72" spans="1:3">
      <c r="A72">
        <v>70</v>
      </c>
      <c r="B72">
        <v>722068.869838014</v>
      </c>
      <c r="C72">
        <v>924152.35780737</v>
      </c>
    </row>
    <row r="73" spans="1:3">
      <c r="A73">
        <v>71</v>
      </c>
      <c r="B73">
        <v>721291.832893397</v>
      </c>
      <c r="C73">
        <v>923918.761338017</v>
      </c>
    </row>
    <row r="74" spans="1:3">
      <c r="A74">
        <v>72</v>
      </c>
      <c r="B74">
        <v>701075.846204989</v>
      </c>
      <c r="C74">
        <v>916277.816296687</v>
      </c>
    </row>
    <row r="75" spans="1:3">
      <c r="A75">
        <v>73</v>
      </c>
      <c r="B75">
        <v>692402.514447404</v>
      </c>
      <c r="C75">
        <v>913056.484555961</v>
      </c>
    </row>
    <row r="76" spans="1:3">
      <c r="A76">
        <v>74</v>
      </c>
      <c r="B76">
        <v>683026.387528973</v>
      </c>
      <c r="C76">
        <v>909581.217504774</v>
      </c>
    </row>
    <row r="77" spans="1:3">
      <c r="A77">
        <v>75</v>
      </c>
      <c r="B77">
        <v>674026.272858494</v>
      </c>
      <c r="C77">
        <v>906148.386754144</v>
      </c>
    </row>
    <row r="78" spans="1:3">
      <c r="A78">
        <v>76</v>
      </c>
      <c r="B78">
        <v>658191.192289345</v>
      </c>
      <c r="C78">
        <v>900087.073143825</v>
      </c>
    </row>
    <row r="79" spans="1:3">
      <c r="A79">
        <v>77</v>
      </c>
      <c r="B79">
        <v>643879.912600672</v>
      </c>
      <c r="C79">
        <v>894950.113847828</v>
      </c>
    </row>
    <row r="80" spans="1:3">
      <c r="A80">
        <v>78</v>
      </c>
      <c r="B80">
        <v>631545.212830223</v>
      </c>
      <c r="C80">
        <v>890282.736626037</v>
      </c>
    </row>
    <row r="81" spans="1:3">
      <c r="A81">
        <v>79</v>
      </c>
      <c r="B81">
        <v>616486.701975504</v>
      </c>
      <c r="C81">
        <v>884577.302773173</v>
      </c>
    </row>
    <row r="82" spans="1:3">
      <c r="A82">
        <v>80</v>
      </c>
      <c r="B82">
        <v>607462.66638296</v>
      </c>
      <c r="C82">
        <v>881270.588745613</v>
      </c>
    </row>
    <row r="83" spans="1:3">
      <c r="A83">
        <v>81</v>
      </c>
      <c r="B83">
        <v>601812.091623224</v>
      </c>
      <c r="C83">
        <v>878956.612646632</v>
      </c>
    </row>
    <row r="84" spans="1:3">
      <c r="A84">
        <v>82</v>
      </c>
      <c r="B84">
        <v>593259.699625243</v>
      </c>
      <c r="C84">
        <v>875741.065978003</v>
      </c>
    </row>
    <row r="85" spans="1:3">
      <c r="A85">
        <v>83</v>
      </c>
      <c r="B85">
        <v>586201.758958958</v>
      </c>
      <c r="C85">
        <v>873261.871515788</v>
      </c>
    </row>
    <row r="86" spans="1:3">
      <c r="A86">
        <v>84</v>
      </c>
      <c r="B86">
        <v>582091.493580135</v>
      </c>
      <c r="C86">
        <v>871629.300162057</v>
      </c>
    </row>
    <row r="87" spans="1:3">
      <c r="A87">
        <v>85</v>
      </c>
      <c r="B87">
        <v>581984.576221727</v>
      </c>
      <c r="C87">
        <v>871607.284300823</v>
      </c>
    </row>
    <row r="88" spans="1:3">
      <c r="A88">
        <v>86</v>
      </c>
      <c r="B88">
        <v>569093.945072488</v>
      </c>
      <c r="C88">
        <v>866757.446527911</v>
      </c>
    </row>
    <row r="89" spans="1:3">
      <c r="A89">
        <v>87</v>
      </c>
      <c r="B89">
        <v>561682.174043801</v>
      </c>
      <c r="C89">
        <v>863941.320351336</v>
      </c>
    </row>
    <row r="90" spans="1:3">
      <c r="A90">
        <v>88</v>
      </c>
      <c r="B90">
        <v>554533.342120083</v>
      </c>
      <c r="C90">
        <v>861295.464437433</v>
      </c>
    </row>
    <row r="91" spans="1:3">
      <c r="A91">
        <v>89</v>
      </c>
      <c r="B91">
        <v>544137.8573283</v>
      </c>
      <c r="C91">
        <v>857479.498894651</v>
      </c>
    </row>
    <row r="92" spans="1:3">
      <c r="A92">
        <v>90</v>
      </c>
      <c r="B92">
        <v>534909.956882682</v>
      </c>
      <c r="C92">
        <v>853848.857371635</v>
      </c>
    </row>
    <row r="93" spans="1:3">
      <c r="A93">
        <v>91</v>
      </c>
      <c r="B93">
        <v>527188.208589421</v>
      </c>
      <c r="C93">
        <v>850969.199709454</v>
      </c>
    </row>
    <row r="94" spans="1:3">
      <c r="A94">
        <v>92</v>
      </c>
      <c r="B94">
        <v>516452.89298216</v>
      </c>
      <c r="C94">
        <v>846975.873559556</v>
      </c>
    </row>
    <row r="95" spans="1:3">
      <c r="A95">
        <v>93</v>
      </c>
      <c r="B95">
        <v>509659.988732271</v>
      </c>
      <c r="C95">
        <v>844354.251371673</v>
      </c>
    </row>
    <row r="96" spans="1:3">
      <c r="A96">
        <v>94</v>
      </c>
      <c r="B96">
        <v>504508.419806052</v>
      </c>
      <c r="C96">
        <v>842552.473209254</v>
      </c>
    </row>
    <row r="97" spans="1:3">
      <c r="A97">
        <v>95</v>
      </c>
      <c r="B97">
        <v>497979.039700264</v>
      </c>
      <c r="C97">
        <v>840106.993477716</v>
      </c>
    </row>
    <row r="98" spans="1:3">
      <c r="A98">
        <v>96</v>
      </c>
      <c r="B98">
        <v>492795.011176195</v>
      </c>
      <c r="C98">
        <v>838035.433730368</v>
      </c>
    </row>
    <row r="99" spans="1:3">
      <c r="A99">
        <v>97</v>
      </c>
      <c r="B99">
        <v>490391.278628694</v>
      </c>
      <c r="C99">
        <v>837210.314950679</v>
      </c>
    </row>
    <row r="100" spans="1:3">
      <c r="A100">
        <v>98</v>
      </c>
      <c r="B100">
        <v>490436.832678659</v>
      </c>
      <c r="C100">
        <v>837235.385858551</v>
      </c>
    </row>
    <row r="101" spans="1:3">
      <c r="A101">
        <v>99</v>
      </c>
      <c r="B101">
        <v>481133.750988712</v>
      </c>
      <c r="C101">
        <v>833739.247228374</v>
      </c>
    </row>
    <row r="102" spans="1:3">
      <c r="A102">
        <v>100</v>
      </c>
      <c r="B102">
        <v>477482.263002081</v>
      </c>
      <c r="C102">
        <v>832313.171639932</v>
      </c>
    </row>
    <row r="103" spans="1:3">
      <c r="A103">
        <v>101</v>
      </c>
      <c r="B103">
        <v>472435.311054571</v>
      </c>
      <c r="C103">
        <v>830439.950738395</v>
      </c>
    </row>
    <row r="104" spans="1:3">
      <c r="A104">
        <v>102</v>
      </c>
      <c r="B104">
        <v>465178.293426075</v>
      </c>
      <c r="C104">
        <v>827655.410425997</v>
      </c>
    </row>
    <row r="105" spans="1:3">
      <c r="A105">
        <v>103</v>
      </c>
      <c r="B105">
        <v>458103.165394225</v>
      </c>
      <c r="C105">
        <v>825116.571731126</v>
      </c>
    </row>
    <row r="106" spans="1:3">
      <c r="A106">
        <v>104</v>
      </c>
      <c r="B106">
        <v>452242.035672061</v>
      </c>
      <c r="C106">
        <v>822905.191235718</v>
      </c>
    </row>
    <row r="107" spans="1:3">
      <c r="A107">
        <v>105</v>
      </c>
      <c r="B107">
        <v>444902.362283585</v>
      </c>
      <c r="C107">
        <v>820116.656977865</v>
      </c>
    </row>
    <row r="108" spans="1:3">
      <c r="A108">
        <v>106</v>
      </c>
      <c r="B108">
        <v>439231.246710835</v>
      </c>
      <c r="C108">
        <v>818039.382553938</v>
      </c>
    </row>
    <row r="109" spans="1:3">
      <c r="A109">
        <v>107</v>
      </c>
      <c r="B109">
        <v>435552.192109077</v>
      </c>
      <c r="C109">
        <v>816554.477395366</v>
      </c>
    </row>
    <row r="110" spans="1:3">
      <c r="A110">
        <v>108</v>
      </c>
      <c r="B110">
        <v>430506.807033944</v>
      </c>
      <c r="C110">
        <v>814657.427278956</v>
      </c>
    </row>
    <row r="111" spans="1:3">
      <c r="A111">
        <v>109</v>
      </c>
      <c r="B111">
        <v>426441.539677207</v>
      </c>
      <c r="C111">
        <v>813213.011623193</v>
      </c>
    </row>
    <row r="112" spans="1:3">
      <c r="A112">
        <v>110</v>
      </c>
      <c r="B112">
        <v>424387.657061738</v>
      </c>
      <c r="C112">
        <v>812390.358977618</v>
      </c>
    </row>
    <row r="113" spans="1:3">
      <c r="A113">
        <v>111</v>
      </c>
      <c r="B113">
        <v>424586.36219458</v>
      </c>
      <c r="C113">
        <v>812463.273705195</v>
      </c>
    </row>
    <row r="114" spans="1:3">
      <c r="A114">
        <v>112</v>
      </c>
      <c r="B114">
        <v>417531.021948375</v>
      </c>
      <c r="C114">
        <v>809806.641255681</v>
      </c>
    </row>
    <row r="115" spans="1:3">
      <c r="A115">
        <v>113</v>
      </c>
      <c r="B115">
        <v>415053.470279771</v>
      </c>
      <c r="C115">
        <v>808938.414405953</v>
      </c>
    </row>
    <row r="116" spans="1:3">
      <c r="A116">
        <v>114</v>
      </c>
      <c r="B116">
        <v>415233.940435232</v>
      </c>
      <c r="C116">
        <v>809023.523417763</v>
      </c>
    </row>
    <row r="117" spans="1:3">
      <c r="A117">
        <v>115</v>
      </c>
      <c r="B117">
        <v>409114.187933326</v>
      </c>
      <c r="C117">
        <v>806751.319624432</v>
      </c>
    </row>
    <row r="118" spans="1:3">
      <c r="A118">
        <v>116</v>
      </c>
      <c r="B118">
        <v>404921.474805604</v>
      </c>
      <c r="C118">
        <v>805082.591276799</v>
      </c>
    </row>
    <row r="119" spans="1:3">
      <c r="A119">
        <v>117</v>
      </c>
      <c r="B119">
        <v>401509.829562103</v>
      </c>
      <c r="C119">
        <v>803801.04582124</v>
      </c>
    </row>
    <row r="120" spans="1:3">
      <c r="A120">
        <v>118</v>
      </c>
      <c r="B120">
        <v>395131.391115894</v>
      </c>
      <c r="C120">
        <v>801421.337279421</v>
      </c>
    </row>
    <row r="121" spans="1:3">
      <c r="A121">
        <v>119</v>
      </c>
      <c r="B121">
        <v>390716.284218969</v>
      </c>
      <c r="C121">
        <v>799714.024607111</v>
      </c>
    </row>
    <row r="122" spans="1:3">
      <c r="A122">
        <v>120</v>
      </c>
      <c r="B122">
        <v>387260.756217842</v>
      </c>
      <c r="C122">
        <v>798491.540990497</v>
      </c>
    </row>
    <row r="123" spans="1:3">
      <c r="A123">
        <v>121</v>
      </c>
      <c r="B123">
        <v>383406.511935513</v>
      </c>
      <c r="C123">
        <v>797043.414246451</v>
      </c>
    </row>
    <row r="124" spans="1:3">
      <c r="A124">
        <v>122</v>
      </c>
      <c r="B124">
        <v>380466.046097215</v>
      </c>
      <c r="C124">
        <v>795871.342571601</v>
      </c>
    </row>
    <row r="125" spans="1:3">
      <c r="A125">
        <v>123</v>
      </c>
      <c r="B125">
        <v>379181.645863017</v>
      </c>
      <c r="C125">
        <v>795432.169706766</v>
      </c>
    </row>
    <row r="126" spans="1:3">
      <c r="A126">
        <v>124</v>
      </c>
      <c r="B126">
        <v>379185.472554576</v>
      </c>
      <c r="C126">
        <v>795434.433545907</v>
      </c>
    </row>
    <row r="127" spans="1:3">
      <c r="A127">
        <v>125</v>
      </c>
      <c r="B127">
        <v>373993.054295277</v>
      </c>
      <c r="C127">
        <v>793484.398147435</v>
      </c>
    </row>
    <row r="128" spans="1:3">
      <c r="A128">
        <v>126</v>
      </c>
      <c r="B128">
        <v>371600.976176482</v>
      </c>
      <c r="C128">
        <v>792583.880915069</v>
      </c>
    </row>
    <row r="129" spans="1:3">
      <c r="A129">
        <v>127</v>
      </c>
      <c r="B129">
        <v>370664.508074661</v>
      </c>
      <c r="C129">
        <v>792182.097494615</v>
      </c>
    </row>
    <row r="130" spans="1:3">
      <c r="A130">
        <v>128</v>
      </c>
      <c r="B130">
        <v>370895.318643392</v>
      </c>
      <c r="C130">
        <v>792220.479047587</v>
      </c>
    </row>
    <row r="131" spans="1:3">
      <c r="A131">
        <v>129</v>
      </c>
      <c r="B131">
        <v>365865.746806382</v>
      </c>
      <c r="C131">
        <v>790341.219691118</v>
      </c>
    </row>
    <row r="132" spans="1:3">
      <c r="A132">
        <v>130</v>
      </c>
      <c r="B132">
        <v>362376.47132133</v>
      </c>
      <c r="C132">
        <v>789028.888176379</v>
      </c>
    </row>
    <row r="133" spans="1:3">
      <c r="A133">
        <v>131</v>
      </c>
      <c r="B133">
        <v>358429.886242764</v>
      </c>
      <c r="C133">
        <v>787522.272801637</v>
      </c>
    </row>
    <row r="134" spans="1:3">
      <c r="A134">
        <v>132</v>
      </c>
      <c r="B134">
        <v>354560.467375114</v>
      </c>
      <c r="C134">
        <v>786103.225493089</v>
      </c>
    </row>
    <row r="135" spans="1:3">
      <c r="A135">
        <v>133</v>
      </c>
      <c r="B135">
        <v>352062.946086769</v>
      </c>
      <c r="C135">
        <v>785095.679634383</v>
      </c>
    </row>
    <row r="136" spans="1:3">
      <c r="A136">
        <v>134</v>
      </c>
      <c r="B136">
        <v>348764.06313045</v>
      </c>
      <c r="C136">
        <v>783852.043162982</v>
      </c>
    </row>
    <row r="137" spans="1:3">
      <c r="A137">
        <v>135</v>
      </c>
      <c r="B137">
        <v>346245.391411398</v>
      </c>
      <c r="C137">
        <v>782949.333891604</v>
      </c>
    </row>
    <row r="138" spans="1:3">
      <c r="A138">
        <v>136</v>
      </c>
      <c r="B138">
        <v>345201.048445384</v>
      </c>
      <c r="C138">
        <v>782523.003972512</v>
      </c>
    </row>
    <row r="139" spans="1:3">
      <c r="A139">
        <v>137</v>
      </c>
      <c r="B139">
        <v>345396.368248074</v>
      </c>
      <c r="C139">
        <v>782597.485407802</v>
      </c>
    </row>
    <row r="140" spans="1:3">
      <c r="A140">
        <v>138</v>
      </c>
      <c r="B140">
        <v>341124.633231065</v>
      </c>
      <c r="C140">
        <v>780976.2324417</v>
      </c>
    </row>
    <row r="141" spans="1:3">
      <c r="A141">
        <v>139</v>
      </c>
      <c r="B141">
        <v>338826.50183955</v>
      </c>
      <c r="C141">
        <v>780107.713142868</v>
      </c>
    </row>
    <row r="142" spans="1:3">
      <c r="A142">
        <v>140</v>
      </c>
      <c r="B142">
        <v>337142.699229015</v>
      </c>
      <c r="C142">
        <v>779515.621425899</v>
      </c>
    </row>
    <row r="143" spans="1:3">
      <c r="A143">
        <v>141</v>
      </c>
      <c r="B143">
        <v>336609.278515197</v>
      </c>
      <c r="C143">
        <v>779355.534449995</v>
      </c>
    </row>
    <row r="144" spans="1:3">
      <c r="A144">
        <v>142</v>
      </c>
      <c r="B144">
        <v>334712.068606362</v>
      </c>
      <c r="C144">
        <v>778577.440992151</v>
      </c>
    </row>
    <row r="145" spans="1:3">
      <c r="A145">
        <v>143</v>
      </c>
      <c r="B145">
        <v>334478.535946771</v>
      </c>
      <c r="C145">
        <v>778477.813414096</v>
      </c>
    </row>
    <row r="146" spans="1:3">
      <c r="A146">
        <v>144</v>
      </c>
      <c r="B146">
        <v>330726.89912919</v>
      </c>
      <c r="C146">
        <v>777065.375707704</v>
      </c>
    </row>
    <row r="147" spans="1:3">
      <c r="A147">
        <v>145</v>
      </c>
      <c r="B147">
        <v>328347.482507129</v>
      </c>
      <c r="C147">
        <v>776112.638541572</v>
      </c>
    </row>
    <row r="148" spans="1:3">
      <c r="A148">
        <v>146</v>
      </c>
      <c r="B148">
        <v>326249.704981956</v>
      </c>
      <c r="C148">
        <v>775366.205647156</v>
      </c>
    </row>
    <row r="149" spans="1:3">
      <c r="A149">
        <v>147</v>
      </c>
      <c r="B149">
        <v>324383.872629265</v>
      </c>
      <c r="C149">
        <v>774648.897662888</v>
      </c>
    </row>
    <row r="150" spans="1:3">
      <c r="A150">
        <v>148</v>
      </c>
      <c r="B150">
        <v>323303.185860886</v>
      </c>
      <c r="C150">
        <v>774187.780046129</v>
      </c>
    </row>
    <row r="151" spans="1:3">
      <c r="A151">
        <v>149</v>
      </c>
      <c r="B151">
        <v>322632.156228011</v>
      </c>
      <c r="C151">
        <v>773959.93023478</v>
      </c>
    </row>
    <row r="152" spans="1:3">
      <c r="A152">
        <v>150</v>
      </c>
      <c r="B152">
        <v>322530.169003434</v>
      </c>
      <c r="C152">
        <v>773920.484228697</v>
      </c>
    </row>
    <row r="153" spans="1:3">
      <c r="A153">
        <v>151</v>
      </c>
      <c r="B153">
        <v>320432.660297476</v>
      </c>
      <c r="C153">
        <v>773113.187629323</v>
      </c>
    </row>
    <row r="154" spans="1:3">
      <c r="A154">
        <v>152</v>
      </c>
      <c r="B154">
        <v>320028.981297395</v>
      </c>
      <c r="C154">
        <v>772952.610387802</v>
      </c>
    </row>
    <row r="155" spans="1:3">
      <c r="A155">
        <v>153</v>
      </c>
      <c r="B155">
        <v>320979.743516353</v>
      </c>
      <c r="C155">
        <v>773273.763327118</v>
      </c>
    </row>
    <row r="156" spans="1:3">
      <c r="A156">
        <v>154</v>
      </c>
      <c r="B156">
        <v>319883.924464979</v>
      </c>
      <c r="C156">
        <v>772872.380727018</v>
      </c>
    </row>
    <row r="157" spans="1:3">
      <c r="A157">
        <v>155</v>
      </c>
      <c r="B157">
        <v>320443.20061572</v>
      </c>
      <c r="C157">
        <v>773081.149450658</v>
      </c>
    </row>
    <row r="158" spans="1:3">
      <c r="A158">
        <v>156</v>
      </c>
      <c r="B158">
        <v>316740.968700221</v>
      </c>
      <c r="C158">
        <v>771661.606834907</v>
      </c>
    </row>
    <row r="159" spans="1:3">
      <c r="A159">
        <v>157</v>
      </c>
      <c r="B159">
        <v>316725.956337509</v>
      </c>
      <c r="C159">
        <v>771605.384026118</v>
      </c>
    </row>
    <row r="160" spans="1:3">
      <c r="A160">
        <v>158</v>
      </c>
      <c r="B160">
        <v>315782.121521433</v>
      </c>
      <c r="C160">
        <v>771266.387188259</v>
      </c>
    </row>
    <row r="161" spans="1:3">
      <c r="A161">
        <v>159</v>
      </c>
      <c r="B161">
        <v>315784.250686933</v>
      </c>
      <c r="C161">
        <v>771190.47944832</v>
      </c>
    </row>
    <row r="162" spans="1:3">
      <c r="A162">
        <v>160</v>
      </c>
      <c r="B162">
        <v>315316.642392767</v>
      </c>
      <c r="C162">
        <v>770988.350832933</v>
      </c>
    </row>
    <row r="163" spans="1:3">
      <c r="A163">
        <v>161</v>
      </c>
      <c r="B163">
        <v>314680.82431426</v>
      </c>
      <c r="C163">
        <v>770757.324027201</v>
      </c>
    </row>
    <row r="164" spans="1:3">
      <c r="A164">
        <v>162</v>
      </c>
      <c r="B164">
        <v>315612.433367689</v>
      </c>
      <c r="C164">
        <v>771094.261613985</v>
      </c>
    </row>
    <row r="165" spans="1:3">
      <c r="A165">
        <v>163</v>
      </c>
      <c r="B165">
        <v>315143.137640317</v>
      </c>
      <c r="C165">
        <v>770880.898607489</v>
      </c>
    </row>
    <row r="166" spans="1:3">
      <c r="A166">
        <v>164</v>
      </c>
      <c r="B166">
        <v>315570.07228453</v>
      </c>
      <c r="C166">
        <v>771041.514404004</v>
      </c>
    </row>
    <row r="167" spans="1:3">
      <c r="A167">
        <v>165</v>
      </c>
      <c r="B167">
        <v>314337.370133236</v>
      </c>
      <c r="C167">
        <v>770511.91247765</v>
      </c>
    </row>
    <row r="168" spans="1:3">
      <c r="A168">
        <v>166</v>
      </c>
      <c r="B168">
        <v>311545.931959649</v>
      </c>
      <c r="C168">
        <v>769506.276086409</v>
      </c>
    </row>
    <row r="169" spans="1:3">
      <c r="A169">
        <v>167</v>
      </c>
      <c r="B169">
        <v>313893.947050846</v>
      </c>
      <c r="C169">
        <v>770351.00116199</v>
      </c>
    </row>
    <row r="170" spans="1:3">
      <c r="A170">
        <v>168</v>
      </c>
      <c r="B170">
        <v>314785.847863656</v>
      </c>
      <c r="C170">
        <v>770672.848571583</v>
      </c>
    </row>
    <row r="171" spans="1:3">
      <c r="A171">
        <v>169</v>
      </c>
      <c r="B171">
        <v>315684.081453066</v>
      </c>
      <c r="C171">
        <v>771007.163218279</v>
      </c>
    </row>
    <row r="172" spans="1:3">
      <c r="A172">
        <v>170</v>
      </c>
      <c r="B172">
        <v>315391.70869699</v>
      </c>
      <c r="C172">
        <v>770890.938840627</v>
      </c>
    </row>
    <row r="173" spans="1:3">
      <c r="A173">
        <v>171</v>
      </c>
      <c r="B173">
        <v>314665.134424307</v>
      </c>
      <c r="C173">
        <v>770596.262852943</v>
      </c>
    </row>
    <row r="174" spans="1:3">
      <c r="A174">
        <v>172</v>
      </c>
      <c r="B174">
        <v>314413.740894642</v>
      </c>
      <c r="C174">
        <v>770529.596763125</v>
      </c>
    </row>
    <row r="175" spans="1:3">
      <c r="A175">
        <v>173</v>
      </c>
      <c r="B175">
        <v>314291.349193777</v>
      </c>
      <c r="C175">
        <v>770491.935136176</v>
      </c>
    </row>
    <row r="176" spans="1:3">
      <c r="A176">
        <v>174</v>
      </c>
      <c r="B176">
        <v>313869.961950141</v>
      </c>
      <c r="C176">
        <v>770335.765771437</v>
      </c>
    </row>
    <row r="177" spans="1:3">
      <c r="A177">
        <v>175</v>
      </c>
      <c r="B177">
        <v>313699.333736057</v>
      </c>
      <c r="C177">
        <v>770264.917960404</v>
      </c>
    </row>
    <row r="178" spans="1:3">
      <c r="A178">
        <v>176</v>
      </c>
      <c r="B178">
        <v>313591.329849537</v>
      </c>
      <c r="C178">
        <v>770240.835888323</v>
      </c>
    </row>
    <row r="179" spans="1:3">
      <c r="A179">
        <v>177</v>
      </c>
      <c r="B179">
        <v>313712.879702828</v>
      </c>
      <c r="C179">
        <v>770284.376820847</v>
      </c>
    </row>
    <row r="180" spans="1:3">
      <c r="A180">
        <v>178</v>
      </c>
      <c r="B180">
        <v>313767.175557478</v>
      </c>
      <c r="C180">
        <v>770299.938868213</v>
      </c>
    </row>
    <row r="181" spans="1:3">
      <c r="A181">
        <v>179</v>
      </c>
      <c r="B181">
        <v>313530.888540618</v>
      </c>
      <c r="C181">
        <v>770200.675808783</v>
      </c>
    </row>
    <row r="182" spans="1:3">
      <c r="A182">
        <v>180</v>
      </c>
      <c r="B182">
        <v>313786.344746039</v>
      </c>
      <c r="C182">
        <v>770331.206287111</v>
      </c>
    </row>
    <row r="183" spans="1:3">
      <c r="A183">
        <v>181</v>
      </c>
      <c r="B183">
        <v>313141.302453366</v>
      </c>
      <c r="C183">
        <v>770078.656890037</v>
      </c>
    </row>
    <row r="184" spans="1:3">
      <c r="A184">
        <v>182</v>
      </c>
      <c r="B184">
        <v>312304.206225442</v>
      </c>
      <c r="C184">
        <v>769781.44362135</v>
      </c>
    </row>
    <row r="185" spans="1:3">
      <c r="A185">
        <v>183</v>
      </c>
      <c r="B185">
        <v>312666.654901695</v>
      </c>
      <c r="C185">
        <v>769912.885302412</v>
      </c>
    </row>
    <row r="186" spans="1:3">
      <c r="A186">
        <v>184</v>
      </c>
      <c r="B186">
        <v>312210.762156443</v>
      </c>
      <c r="C186">
        <v>769763.822039699</v>
      </c>
    </row>
    <row r="187" spans="1:3">
      <c r="A187">
        <v>185</v>
      </c>
      <c r="B187">
        <v>312284.10158927</v>
      </c>
      <c r="C187">
        <v>769760.175127987</v>
      </c>
    </row>
    <row r="188" spans="1:3">
      <c r="A188">
        <v>186</v>
      </c>
      <c r="B188">
        <v>313861.617344129</v>
      </c>
      <c r="C188">
        <v>770339.41476778</v>
      </c>
    </row>
    <row r="189" spans="1:3">
      <c r="A189">
        <v>187</v>
      </c>
      <c r="B189">
        <v>313163.471021506</v>
      </c>
      <c r="C189">
        <v>770100.628942323</v>
      </c>
    </row>
    <row r="190" spans="1:3">
      <c r="A190">
        <v>188</v>
      </c>
      <c r="B190">
        <v>312577.246433669</v>
      </c>
      <c r="C190">
        <v>769887.675811452</v>
      </c>
    </row>
    <row r="191" spans="1:3">
      <c r="A191">
        <v>189</v>
      </c>
      <c r="B191">
        <v>312552.941289874</v>
      </c>
      <c r="C191">
        <v>769866.798206734</v>
      </c>
    </row>
    <row r="192" spans="1:3">
      <c r="A192">
        <v>190</v>
      </c>
      <c r="B192">
        <v>312640.710196017</v>
      </c>
      <c r="C192">
        <v>769898.293938376</v>
      </c>
    </row>
    <row r="193" spans="1:3">
      <c r="A193">
        <v>191</v>
      </c>
      <c r="B193">
        <v>312898.129472488</v>
      </c>
      <c r="C193">
        <v>769998.269738874</v>
      </c>
    </row>
    <row r="194" spans="1:3">
      <c r="A194">
        <v>192</v>
      </c>
      <c r="B194">
        <v>312861.252235011</v>
      </c>
      <c r="C194">
        <v>769980.339166749</v>
      </c>
    </row>
    <row r="195" spans="1:3">
      <c r="A195">
        <v>193</v>
      </c>
      <c r="B195">
        <v>313119.26683009</v>
      </c>
      <c r="C195">
        <v>770067.59613365</v>
      </c>
    </row>
    <row r="196" spans="1:3">
      <c r="A196">
        <v>194</v>
      </c>
      <c r="B196">
        <v>313159.759392433</v>
      </c>
      <c r="C196">
        <v>770082.720508806</v>
      </c>
    </row>
    <row r="197" spans="1:3">
      <c r="A197">
        <v>195</v>
      </c>
      <c r="B197">
        <v>313830.833268442</v>
      </c>
      <c r="C197">
        <v>770324.441256727</v>
      </c>
    </row>
    <row r="198" spans="1:3">
      <c r="A198">
        <v>196</v>
      </c>
      <c r="B198">
        <v>313156.20213469</v>
      </c>
      <c r="C198">
        <v>770082.742069919</v>
      </c>
    </row>
    <row r="199" spans="1:3">
      <c r="A199">
        <v>197</v>
      </c>
      <c r="B199">
        <v>313119.476928206</v>
      </c>
      <c r="C199">
        <v>770078.876392127</v>
      </c>
    </row>
    <row r="200" spans="1:3">
      <c r="A200">
        <v>198</v>
      </c>
      <c r="B200">
        <v>313689.786898967</v>
      </c>
      <c r="C200">
        <v>770282.559260269</v>
      </c>
    </row>
    <row r="201" spans="1:3">
      <c r="A201">
        <v>199</v>
      </c>
      <c r="B201">
        <v>313868.293282986</v>
      </c>
      <c r="C201">
        <v>770352.075899373</v>
      </c>
    </row>
    <row r="202" spans="1:3">
      <c r="A202">
        <v>200</v>
      </c>
      <c r="B202">
        <v>313403.992298119</v>
      </c>
      <c r="C202">
        <v>770173.556507112</v>
      </c>
    </row>
    <row r="203" spans="1:3">
      <c r="A203">
        <v>201</v>
      </c>
      <c r="B203">
        <v>313830.371586284</v>
      </c>
      <c r="C203">
        <v>770324.53336724</v>
      </c>
    </row>
    <row r="204" spans="1:3">
      <c r="A204">
        <v>202</v>
      </c>
      <c r="B204">
        <v>314067.870891356</v>
      </c>
      <c r="C204">
        <v>770401.263194315</v>
      </c>
    </row>
    <row r="205" spans="1:3">
      <c r="A205">
        <v>203</v>
      </c>
      <c r="B205">
        <v>313788.121648469</v>
      </c>
      <c r="C205">
        <v>770303.483896105</v>
      </c>
    </row>
    <row r="206" spans="1:3">
      <c r="A206">
        <v>204</v>
      </c>
      <c r="B206">
        <v>313842.290128243</v>
      </c>
      <c r="C206">
        <v>770327.622189821</v>
      </c>
    </row>
    <row r="207" spans="1:3">
      <c r="A207">
        <v>205</v>
      </c>
      <c r="B207">
        <v>313729.082678425</v>
      </c>
      <c r="C207">
        <v>770283.284500018</v>
      </c>
    </row>
    <row r="208" spans="1:3">
      <c r="A208">
        <v>206</v>
      </c>
      <c r="B208">
        <v>313769.246086299</v>
      </c>
      <c r="C208">
        <v>770306.414644835</v>
      </c>
    </row>
    <row r="209" spans="1:3">
      <c r="A209">
        <v>207</v>
      </c>
      <c r="B209">
        <v>313981.518256143</v>
      </c>
      <c r="C209">
        <v>770373.334755087</v>
      </c>
    </row>
    <row r="210" spans="1:3">
      <c r="A210">
        <v>208</v>
      </c>
      <c r="B210">
        <v>314285.924996505</v>
      </c>
      <c r="C210">
        <v>770485.374334927</v>
      </c>
    </row>
    <row r="211" spans="1:3">
      <c r="A211">
        <v>209</v>
      </c>
      <c r="B211">
        <v>313876.336546047</v>
      </c>
      <c r="C211">
        <v>770334.670442389</v>
      </c>
    </row>
    <row r="212" spans="1:3">
      <c r="A212">
        <v>210</v>
      </c>
      <c r="B212">
        <v>313529.503616028</v>
      </c>
      <c r="C212">
        <v>770215.238560433</v>
      </c>
    </row>
    <row r="213" spans="1:3">
      <c r="A213">
        <v>211</v>
      </c>
      <c r="B213">
        <v>313742.729664242</v>
      </c>
      <c r="C213">
        <v>770288.324150774</v>
      </c>
    </row>
    <row r="214" spans="1:3">
      <c r="A214">
        <v>212</v>
      </c>
      <c r="B214">
        <v>313565.828436693</v>
      </c>
      <c r="C214">
        <v>770218.849525316</v>
      </c>
    </row>
    <row r="215" spans="1:3">
      <c r="A215">
        <v>213</v>
      </c>
      <c r="B215">
        <v>313608.632156057</v>
      </c>
      <c r="C215">
        <v>770239.59017201</v>
      </c>
    </row>
    <row r="216" spans="1:3">
      <c r="A216">
        <v>214</v>
      </c>
      <c r="B216">
        <v>313572.268051848</v>
      </c>
      <c r="C216">
        <v>770218.510055658</v>
      </c>
    </row>
    <row r="217" spans="1:3">
      <c r="A217">
        <v>215</v>
      </c>
      <c r="B217">
        <v>313548.235033247</v>
      </c>
      <c r="C217">
        <v>770211.478755254</v>
      </c>
    </row>
    <row r="218" spans="1:3">
      <c r="A218">
        <v>216</v>
      </c>
      <c r="B218">
        <v>313515.643947641</v>
      </c>
      <c r="C218">
        <v>770199.703945693</v>
      </c>
    </row>
    <row r="219" spans="1:3">
      <c r="A219">
        <v>217</v>
      </c>
      <c r="B219">
        <v>313458.440120594</v>
      </c>
      <c r="C219">
        <v>770178.223987022</v>
      </c>
    </row>
    <row r="220" spans="1:3">
      <c r="A220">
        <v>218</v>
      </c>
      <c r="B220">
        <v>313826.3178695</v>
      </c>
      <c r="C220">
        <v>770312.829006818</v>
      </c>
    </row>
    <row r="221" spans="1:3">
      <c r="A221">
        <v>219</v>
      </c>
      <c r="B221">
        <v>313652.471183347</v>
      </c>
      <c r="C221">
        <v>770247.54506787</v>
      </c>
    </row>
    <row r="222" spans="1:3">
      <c r="A222">
        <v>220</v>
      </c>
      <c r="B222">
        <v>313781.970675581</v>
      </c>
      <c r="C222">
        <v>770291.065024988</v>
      </c>
    </row>
    <row r="223" spans="1:3">
      <c r="A223">
        <v>221</v>
      </c>
      <c r="B223">
        <v>313624.834774548</v>
      </c>
      <c r="C223">
        <v>770233.393736708</v>
      </c>
    </row>
    <row r="224" spans="1:3">
      <c r="A224">
        <v>222</v>
      </c>
      <c r="B224">
        <v>313714.829155063</v>
      </c>
      <c r="C224">
        <v>770266.845584029</v>
      </c>
    </row>
    <row r="225" spans="1:3">
      <c r="A225">
        <v>223</v>
      </c>
      <c r="B225">
        <v>313723.157977695</v>
      </c>
      <c r="C225">
        <v>770268.961106416</v>
      </c>
    </row>
    <row r="226" spans="1:3">
      <c r="A226">
        <v>224</v>
      </c>
      <c r="B226">
        <v>313687.792679323</v>
      </c>
      <c r="C226">
        <v>770248.002497346</v>
      </c>
    </row>
    <row r="227" spans="1:3">
      <c r="A227">
        <v>225</v>
      </c>
      <c r="B227">
        <v>313819.120067666</v>
      </c>
      <c r="C227">
        <v>770306.295461647</v>
      </c>
    </row>
    <row r="228" spans="1:3">
      <c r="A228">
        <v>226</v>
      </c>
      <c r="B228">
        <v>313635.968062458</v>
      </c>
      <c r="C228">
        <v>770238.540421881</v>
      </c>
    </row>
    <row r="229" spans="1:3">
      <c r="A229">
        <v>227</v>
      </c>
      <c r="B229">
        <v>313705.335788537</v>
      </c>
      <c r="C229">
        <v>770262.790457234</v>
      </c>
    </row>
    <row r="230" spans="1:3">
      <c r="A230">
        <v>228</v>
      </c>
      <c r="B230">
        <v>313658.161261255</v>
      </c>
      <c r="C230">
        <v>770246.495296479</v>
      </c>
    </row>
    <row r="231" spans="1:3">
      <c r="A231">
        <v>229</v>
      </c>
      <c r="B231">
        <v>313693.034151921</v>
      </c>
      <c r="C231">
        <v>770262.870678412</v>
      </c>
    </row>
    <row r="232" spans="1:3">
      <c r="A232">
        <v>230</v>
      </c>
      <c r="B232">
        <v>313658.499505499</v>
      </c>
      <c r="C232">
        <v>770249.735995435</v>
      </c>
    </row>
    <row r="233" spans="1:3">
      <c r="A233">
        <v>231</v>
      </c>
      <c r="B233">
        <v>313799.071012675</v>
      </c>
      <c r="C233">
        <v>770301.621421463</v>
      </c>
    </row>
    <row r="234" spans="1:3">
      <c r="A234">
        <v>232</v>
      </c>
      <c r="B234">
        <v>313842.684266517</v>
      </c>
      <c r="C234">
        <v>770317.360192097</v>
      </c>
    </row>
    <row r="235" spans="1:3">
      <c r="A235">
        <v>233</v>
      </c>
      <c r="B235">
        <v>313870.745291938</v>
      </c>
      <c r="C235">
        <v>770328.193813518</v>
      </c>
    </row>
    <row r="236" spans="1:3">
      <c r="A236">
        <v>234</v>
      </c>
      <c r="B236">
        <v>313864.983006512</v>
      </c>
      <c r="C236">
        <v>770329.471064221</v>
      </c>
    </row>
    <row r="237" spans="1:3">
      <c r="A237">
        <v>235</v>
      </c>
      <c r="B237">
        <v>313884.815312166</v>
      </c>
      <c r="C237">
        <v>770332.237465857</v>
      </c>
    </row>
    <row r="238" spans="1:3">
      <c r="A238">
        <v>236</v>
      </c>
      <c r="B238">
        <v>313857.633917576</v>
      </c>
      <c r="C238">
        <v>770320.064108471</v>
      </c>
    </row>
    <row r="239" spans="1:3">
      <c r="A239">
        <v>237</v>
      </c>
      <c r="B239">
        <v>313808.198973613</v>
      </c>
      <c r="C239">
        <v>770301.306886191</v>
      </c>
    </row>
    <row r="240" spans="1:3">
      <c r="A240">
        <v>238</v>
      </c>
      <c r="B240">
        <v>313939.464080414</v>
      </c>
      <c r="C240">
        <v>770350.778103426</v>
      </c>
    </row>
    <row r="241" spans="1:3">
      <c r="A241">
        <v>239</v>
      </c>
      <c r="B241">
        <v>313828.497361479</v>
      </c>
      <c r="C241">
        <v>770310.013760542</v>
      </c>
    </row>
    <row r="242" spans="1:3">
      <c r="A242">
        <v>240</v>
      </c>
      <c r="B242">
        <v>313726.921294736</v>
      </c>
      <c r="C242">
        <v>770273.090580355</v>
      </c>
    </row>
    <row r="243" spans="1:3">
      <c r="A243">
        <v>241</v>
      </c>
      <c r="B243">
        <v>313891.480448676</v>
      </c>
      <c r="C243">
        <v>770334.106827984</v>
      </c>
    </row>
    <row r="244" spans="1:3">
      <c r="A244">
        <v>242</v>
      </c>
      <c r="B244">
        <v>313994.523976572</v>
      </c>
      <c r="C244">
        <v>770367.955617742</v>
      </c>
    </row>
    <row r="245" spans="1:3">
      <c r="A245">
        <v>243</v>
      </c>
      <c r="B245">
        <v>313819.448137076</v>
      </c>
      <c r="C245">
        <v>770304.240549875</v>
      </c>
    </row>
    <row r="246" spans="1:3">
      <c r="A246">
        <v>244</v>
      </c>
      <c r="B246">
        <v>313806.895911795</v>
      </c>
      <c r="C246">
        <v>770299.68559972</v>
      </c>
    </row>
    <row r="247" spans="1:3">
      <c r="A247">
        <v>245</v>
      </c>
      <c r="B247">
        <v>313791.156065251</v>
      </c>
      <c r="C247">
        <v>770294.017846904</v>
      </c>
    </row>
    <row r="248" spans="1:3">
      <c r="A248">
        <v>246</v>
      </c>
      <c r="B248">
        <v>313749.863217575</v>
      </c>
      <c r="C248">
        <v>770277.891028211</v>
      </c>
    </row>
    <row r="249" spans="1:3">
      <c r="A249">
        <v>247</v>
      </c>
      <c r="B249">
        <v>313792.946942562</v>
      </c>
      <c r="C249">
        <v>770293.834082638</v>
      </c>
    </row>
    <row r="250" spans="1:3">
      <c r="A250">
        <v>248</v>
      </c>
      <c r="B250">
        <v>313820.367695167</v>
      </c>
      <c r="C250">
        <v>770304.990484947</v>
      </c>
    </row>
    <row r="251" spans="1:3">
      <c r="A251">
        <v>249</v>
      </c>
      <c r="B251">
        <v>313813.74472026</v>
      </c>
      <c r="C251">
        <v>770303.191872036</v>
      </c>
    </row>
    <row r="252" spans="1:3">
      <c r="A252">
        <v>250</v>
      </c>
      <c r="B252">
        <v>313828.130621028</v>
      </c>
      <c r="C252">
        <v>770308.95148957</v>
      </c>
    </row>
    <row r="253" spans="1:3">
      <c r="A253">
        <v>251</v>
      </c>
      <c r="B253">
        <v>313868.242782297</v>
      </c>
      <c r="C253">
        <v>770323.340622111</v>
      </c>
    </row>
    <row r="254" spans="1:3">
      <c r="A254">
        <v>252</v>
      </c>
      <c r="B254">
        <v>313855.389140216</v>
      </c>
      <c r="C254">
        <v>770318.152073296</v>
      </c>
    </row>
    <row r="255" spans="1:3">
      <c r="A255">
        <v>253</v>
      </c>
      <c r="B255">
        <v>313876.68504076</v>
      </c>
      <c r="C255">
        <v>770327.316167319</v>
      </c>
    </row>
    <row r="256" spans="1:3">
      <c r="A256">
        <v>254</v>
      </c>
      <c r="B256">
        <v>313867.503288697</v>
      </c>
      <c r="C256">
        <v>770323.03232813</v>
      </c>
    </row>
    <row r="257" spans="1:3">
      <c r="A257">
        <v>255</v>
      </c>
      <c r="B257">
        <v>313784.255181752</v>
      </c>
      <c r="C257">
        <v>770291.801118968</v>
      </c>
    </row>
    <row r="258" spans="1:3">
      <c r="A258">
        <v>256</v>
      </c>
      <c r="B258">
        <v>313752.519440495</v>
      </c>
      <c r="C258">
        <v>770280.03864153</v>
      </c>
    </row>
    <row r="259" spans="1:3">
      <c r="A259">
        <v>257</v>
      </c>
      <c r="B259">
        <v>313741.744616555</v>
      </c>
      <c r="C259">
        <v>770275.593467237</v>
      </c>
    </row>
    <row r="260" spans="1:3">
      <c r="A260">
        <v>258</v>
      </c>
      <c r="B260">
        <v>313710.506474853</v>
      </c>
      <c r="C260">
        <v>770263.735488639</v>
      </c>
    </row>
    <row r="261" spans="1:3">
      <c r="A261">
        <v>259</v>
      </c>
      <c r="B261">
        <v>313729.682477565</v>
      </c>
      <c r="C261">
        <v>770271.337435484</v>
      </c>
    </row>
    <row r="262" spans="1:3">
      <c r="A262">
        <v>260</v>
      </c>
      <c r="B262">
        <v>313748.904600355</v>
      </c>
      <c r="C262">
        <v>770276.830690202</v>
      </c>
    </row>
    <row r="263" spans="1:3">
      <c r="A263">
        <v>261</v>
      </c>
      <c r="B263">
        <v>313742.755410814</v>
      </c>
      <c r="C263">
        <v>770276.38158674</v>
      </c>
    </row>
    <row r="264" spans="1:3">
      <c r="A264">
        <v>262</v>
      </c>
      <c r="B264">
        <v>313680.92387659</v>
      </c>
      <c r="C264">
        <v>770254.548148274</v>
      </c>
    </row>
    <row r="265" spans="1:3">
      <c r="A265">
        <v>263</v>
      </c>
      <c r="B265">
        <v>313712.440696864</v>
      </c>
      <c r="C265">
        <v>770264.60002231</v>
      </c>
    </row>
    <row r="266" spans="1:3">
      <c r="A266">
        <v>264</v>
      </c>
      <c r="B266">
        <v>313761.883249546</v>
      </c>
      <c r="C266">
        <v>770280.986602401</v>
      </c>
    </row>
    <row r="267" spans="1:3">
      <c r="A267">
        <v>265</v>
      </c>
      <c r="B267">
        <v>313750.646661631</v>
      </c>
      <c r="C267">
        <v>770276.2229516</v>
      </c>
    </row>
    <row r="268" spans="1:3">
      <c r="A268">
        <v>266</v>
      </c>
      <c r="B268">
        <v>313718.153960004</v>
      </c>
      <c r="C268">
        <v>770265.600952673</v>
      </c>
    </row>
    <row r="269" spans="1:3">
      <c r="A269">
        <v>267</v>
      </c>
      <c r="B269">
        <v>313741.167315784</v>
      </c>
      <c r="C269">
        <v>770273.598068367</v>
      </c>
    </row>
    <row r="270" spans="1:3">
      <c r="A270">
        <v>268</v>
      </c>
      <c r="B270">
        <v>313826.965240985</v>
      </c>
      <c r="C270">
        <v>770305.187708121</v>
      </c>
    </row>
    <row r="271" spans="1:3">
      <c r="A271">
        <v>269</v>
      </c>
      <c r="B271">
        <v>313736.210180968</v>
      </c>
      <c r="C271">
        <v>770272.584254559</v>
      </c>
    </row>
    <row r="272" spans="1:3">
      <c r="A272">
        <v>270</v>
      </c>
      <c r="B272">
        <v>313780.568961834</v>
      </c>
      <c r="C272">
        <v>770287.829795205</v>
      </c>
    </row>
    <row r="273" spans="1:3">
      <c r="A273">
        <v>271</v>
      </c>
      <c r="B273">
        <v>313774.181906767</v>
      </c>
      <c r="C273">
        <v>770285.837326697</v>
      </c>
    </row>
    <row r="274" spans="1:3">
      <c r="A274">
        <v>272</v>
      </c>
      <c r="B274">
        <v>313764.816490067</v>
      </c>
      <c r="C274">
        <v>770281.352579194</v>
      </c>
    </row>
    <row r="275" spans="1:3">
      <c r="A275">
        <v>273</v>
      </c>
      <c r="B275">
        <v>313756.884685479</v>
      </c>
      <c r="C275">
        <v>770278.167169743</v>
      </c>
    </row>
    <row r="276" spans="1:3">
      <c r="A276">
        <v>274</v>
      </c>
      <c r="B276">
        <v>313778.294643255</v>
      </c>
      <c r="C276">
        <v>770286.118960476</v>
      </c>
    </row>
    <row r="277" spans="1:3">
      <c r="A277">
        <v>275</v>
      </c>
      <c r="B277">
        <v>313753.697465528</v>
      </c>
      <c r="C277">
        <v>770277.11887766</v>
      </c>
    </row>
    <row r="278" spans="1:3">
      <c r="A278">
        <v>276</v>
      </c>
      <c r="B278">
        <v>313788.842163651</v>
      </c>
      <c r="C278">
        <v>770290.516741221</v>
      </c>
    </row>
    <row r="279" spans="1:3">
      <c r="A279">
        <v>277</v>
      </c>
      <c r="B279">
        <v>313783.078358178</v>
      </c>
      <c r="C279">
        <v>770287.998325784</v>
      </c>
    </row>
    <row r="280" spans="1:3">
      <c r="A280">
        <v>278</v>
      </c>
      <c r="B280">
        <v>313769.256288124</v>
      </c>
      <c r="C280">
        <v>770283.025053875</v>
      </c>
    </row>
    <row r="281" spans="1:3">
      <c r="A281">
        <v>279</v>
      </c>
      <c r="B281">
        <v>313754.619869301</v>
      </c>
      <c r="C281">
        <v>770277.907230744</v>
      </c>
    </row>
    <row r="282" spans="1:3">
      <c r="A282">
        <v>280</v>
      </c>
      <c r="B282">
        <v>313766.84658807</v>
      </c>
      <c r="C282">
        <v>770281.946612678</v>
      </c>
    </row>
    <row r="283" spans="1:3">
      <c r="A283">
        <v>281</v>
      </c>
      <c r="B283">
        <v>313732.252235173</v>
      </c>
      <c r="C283">
        <v>770269.46724629</v>
      </c>
    </row>
    <row r="284" spans="1:3">
      <c r="A284">
        <v>282</v>
      </c>
      <c r="B284">
        <v>313764.189446934</v>
      </c>
      <c r="C284">
        <v>770281.348863069</v>
      </c>
    </row>
    <row r="285" spans="1:3">
      <c r="A285">
        <v>283</v>
      </c>
      <c r="B285">
        <v>313724.677960517</v>
      </c>
      <c r="C285">
        <v>770267.934192372</v>
      </c>
    </row>
    <row r="286" spans="1:3">
      <c r="A286">
        <v>284</v>
      </c>
      <c r="B286">
        <v>313764.005764246</v>
      </c>
      <c r="C286">
        <v>770281.3450765</v>
      </c>
    </row>
    <row r="287" spans="1:3">
      <c r="A287">
        <v>285</v>
      </c>
      <c r="B287">
        <v>313765.037846869</v>
      </c>
      <c r="C287">
        <v>770282.292931476</v>
      </c>
    </row>
    <row r="288" spans="1:3">
      <c r="A288">
        <v>286</v>
      </c>
      <c r="B288">
        <v>313757.117079559</v>
      </c>
      <c r="C288">
        <v>770279.329006127</v>
      </c>
    </row>
    <row r="289" spans="1:3">
      <c r="A289">
        <v>287</v>
      </c>
      <c r="B289">
        <v>313766.413325797</v>
      </c>
      <c r="C289">
        <v>770282.568659235</v>
      </c>
    </row>
    <row r="290" spans="1:3">
      <c r="A290">
        <v>288</v>
      </c>
      <c r="B290">
        <v>313759.383522334</v>
      </c>
      <c r="C290">
        <v>770279.965398864</v>
      </c>
    </row>
    <row r="291" spans="1:3">
      <c r="A291">
        <v>289</v>
      </c>
      <c r="B291">
        <v>313775.048715968</v>
      </c>
      <c r="C291">
        <v>770286.69583759</v>
      </c>
    </row>
    <row r="292" spans="1:3">
      <c r="A292">
        <v>290</v>
      </c>
      <c r="B292">
        <v>313749.325954326</v>
      </c>
      <c r="C292">
        <v>770276.061166074</v>
      </c>
    </row>
    <row r="293" spans="1:3">
      <c r="A293">
        <v>291</v>
      </c>
      <c r="B293">
        <v>313769.646218344</v>
      </c>
      <c r="C293">
        <v>770283.769313942</v>
      </c>
    </row>
    <row r="294" spans="1:3">
      <c r="A294">
        <v>292</v>
      </c>
      <c r="B294">
        <v>313761.841447033</v>
      </c>
      <c r="C294">
        <v>770280.796445401</v>
      </c>
    </row>
    <row r="295" spans="1:3">
      <c r="A295">
        <v>293</v>
      </c>
      <c r="B295">
        <v>313759.374451034</v>
      </c>
      <c r="C295">
        <v>770279.999025464</v>
      </c>
    </row>
    <row r="296" spans="1:3">
      <c r="A296">
        <v>294</v>
      </c>
      <c r="B296">
        <v>313753.425005065</v>
      </c>
      <c r="C296">
        <v>770277.722338519</v>
      </c>
    </row>
    <row r="297" spans="1:3">
      <c r="A297">
        <v>295</v>
      </c>
      <c r="B297">
        <v>313757.525496338</v>
      </c>
      <c r="C297">
        <v>770279.374272311</v>
      </c>
    </row>
    <row r="298" spans="1:3">
      <c r="A298">
        <v>296</v>
      </c>
      <c r="B298">
        <v>313730.473349811</v>
      </c>
      <c r="C298">
        <v>770269.580004694</v>
      </c>
    </row>
    <row r="299" spans="1:3">
      <c r="A299">
        <v>297</v>
      </c>
      <c r="B299">
        <v>313752.381829217</v>
      </c>
      <c r="C299">
        <v>770277.266316559</v>
      </c>
    </row>
    <row r="300" spans="1:3">
      <c r="A300">
        <v>298</v>
      </c>
      <c r="B300">
        <v>313751.209258624</v>
      </c>
      <c r="C300">
        <v>770276.786954906</v>
      </c>
    </row>
    <row r="301" spans="1:3">
      <c r="A301">
        <v>299</v>
      </c>
      <c r="B301">
        <v>313748.149955812</v>
      </c>
      <c r="C301">
        <v>770275.436043728</v>
      </c>
    </row>
    <row r="302" spans="1:3">
      <c r="A302">
        <v>300</v>
      </c>
      <c r="B302">
        <v>313752.897039449</v>
      </c>
      <c r="C302">
        <v>770277.691706754</v>
      </c>
    </row>
    <row r="303" spans="1:3">
      <c r="A303">
        <v>301</v>
      </c>
      <c r="B303">
        <v>313754.032450296</v>
      </c>
      <c r="C303">
        <v>770278.076880547</v>
      </c>
    </row>
    <row r="304" spans="1:3">
      <c r="A304">
        <v>302</v>
      </c>
      <c r="B304">
        <v>313748.930321703</v>
      </c>
      <c r="C304">
        <v>770276.376960144</v>
      </c>
    </row>
    <row r="305" spans="1:3">
      <c r="A305">
        <v>303</v>
      </c>
      <c r="B305">
        <v>313759.500613338</v>
      </c>
      <c r="C305">
        <v>770280.191804627</v>
      </c>
    </row>
    <row r="306" spans="1:3">
      <c r="A306">
        <v>304</v>
      </c>
      <c r="B306">
        <v>313771.434161974</v>
      </c>
      <c r="C306">
        <v>770284.483337627</v>
      </c>
    </row>
    <row r="307" spans="1:3">
      <c r="A307">
        <v>305</v>
      </c>
      <c r="B307">
        <v>313755.010506859</v>
      </c>
      <c r="C307">
        <v>770278.38063865</v>
      </c>
    </row>
    <row r="308" spans="1:3">
      <c r="A308">
        <v>306</v>
      </c>
      <c r="B308">
        <v>313744.094211071</v>
      </c>
      <c r="C308">
        <v>770274.488040651</v>
      </c>
    </row>
    <row r="309" spans="1:3">
      <c r="A309">
        <v>307</v>
      </c>
      <c r="B309">
        <v>313748.030705285</v>
      </c>
      <c r="C309">
        <v>770275.948166442</v>
      </c>
    </row>
    <row r="310" spans="1:3">
      <c r="A310">
        <v>308</v>
      </c>
      <c r="B310">
        <v>313736.639800099</v>
      </c>
      <c r="C310">
        <v>770271.349962105</v>
      </c>
    </row>
    <row r="311" spans="1:3">
      <c r="A311">
        <v>309</v>
      </c>
      <c r="B311">
        <v>313755.597852476</v>
      </c>
      <c r="C311">
        <v>770278.570779055</v>
      </c>
    </row>
    <row r="312" spans="1:3">
      <c r="A312">
        <v>310</v>
      </c>
      <c r="B312">
        <v>313736.586300327</v>
      </c>
      <c r="C312">
        <v>770271.957920717</v>
      </c>
    </row>
    <row r="313" spans="1:3">
      <c r="A313">
        <v>311</v>
      </c>
      <c r="B313">
        <v>313738.357865804</v>
      </c>
      <c r="C313">
        <v>770272.727316422</v>
      </c>
    </row>
    <row r="314" spans="1:3">
      <c r="A314">
        <v>312</v>
      </c>
      <c r="B314">
        <v>313726.625341701</v>
      </c>
      <c r="C314">
        <v>770268.188413955</v>
      </c>
    </row>
    <row r="315" spans="1:3">
      <c r="A315">
        <v>313</v>
      </c>
      <c r="B315">
        <v>313730.03092172</v>
      </c>
      <c r="C315">
        <v>770269.578961001</v>
      </c>
    </row>
    <row r="316" spans="1:3">
      <c r="A316">
        <v>314</v>
      </c>
      <c r="B316">
        <v>313727.207514526</v>
      </c>
      <c r="C316">
        <v>770268.615964329</v>
      </c>
    </row>
    <row r="317" spans="1:3">
      <c r="A317">
        <v>315</v>
      </c>
      <c r="B317">
        <v>313730.194017952</v>
      </c>
      <c r="C317">
        <v>770269.741149038</v>
      </c>
    </row>
    <row r="318" spans="1:3">
      <c r="A318">
        <v>316</v>
      </c>
      <c r="B318">
        <v>313745.682592073</v>
      </c>
      <c r="C318">
        <v>770275.149362784</v>
      </c>
    </row>
    <row r="319" spans="1:3">
      <c r="A319">
        <v>317</v>
      </c>
      <c r="B319">
        <v>313735.557611253</v>
      </c>
      <c r="C319">
        <v>770271.602293494</v>
      </c>
    </row>
    <row r="320" spans="1:3">
      <c r="A320">
        <v>318</v>
      </c>
      <c r="B320">
        <v>313737.123083828</v>
      </c>
      <c r="C320">
        <v>770272.315578607</v>
      </c>
    </row>
    <row r="321" spans="1:3">
      <c r="A321">
        <v>319</v>
      </c>
      <c r="B321">
        <v>313741.410522386</v>
      </c>
      <c r="C321">
        <v>770273.571868626</v>
      </c>
    </row>
    <row r="322" spans="1:3">
      <c r="A322">
        <v>320</v>
      </c>
      <c r="B322">
        <v>313731.104708972</v>
      </c>
      <c r="C322">
        <v>770269.971060928</v>
      </c>
    </row>
    <row r="323" spans="1:3">
      <c r="A323">
        <v>321</v>
      </c>
      <c r="B323">
        <v>313737.204585096</v>
      </c>
      <c r="C323">
        <v>770272.134402643</v>
      </c>
    </row>
    <row r="324" spans="1:3">
      <c r="A324">
        <v>322</v>
      </c>
      <c r="B324">
        <v>313739.479493654</v>
      </c>
      <c r="C324">
        <v>770273.071682303</v>
      </c>
    </row>
    <row r="325" spans="1:3">
      <c r="A325">
        <v>323</v>
      </c>
      <c r="B325">
        <v>313741.267777382</v>
      </c>
      <c r="C325">
        <v>770273.442092313</v>
      </c>
    </row>
    <row r="326" spans="1:3">
      <c r="A326">
        <v>324</v>
      </c>
      <c r="B326">
        <v>313737.846420222</v>
      </c>
      <c r="C326">
        <v>770272.176442085</v>
      </c>
    </row>
    <row r="327" spans="1:3">
      <c r="A327">
        <v>325</v>
      </c>
      <c r="B327">
        <v>313734.73842705</v>
      </c>
      <c r="C327">
        <v>770271.074968904</v>
      </c>
    </row>
    <row r="328" spans="1:3">
      <c r="A328">
        <v>326</v>
      </c>
      <c r="B328">
        <v>313736.216345852</v>
      </c>
      <c r="C328">
        <v>770271.451512808</v>
      </c>
    </row>
    <row r="329" spans="1:3">
      <c r="A329">
        <v>327</v>
      </c>
      <c r="B329">
        <v>313733.364134187</v>
      </c>
      <c r="C329">
        <v>770270.406482885</v>
      </c>
    </row>
    <row r="330" spans="1:3">
      <c r="A330">
        <v>328</v>
      </c>
      <c r="B330">
        <v>313738.625158489</v>
      </c>
      <c r="C330">
        <v>770272.219541501</v>
      </c>
    </row>
    <row r="331" spans="1:3">
      <c r="A331">
        <v>329</v>
      </c>
      <c r="B331">
        <v>313742.896549201</v>
      </c>
      <c r="C331">
        <v>770273.745450291</v>
      </c>
    </row>
    <row r="332" spans="1:3">
      <c r="A332">
        <v>330</v>
      </c>
      <c r="B332">
        <v>313742.024376062</v>
      </c>
      <c r="C332">
        <v>770273.239407376</v>
      </c>
    </row>
    <row r="333" spans="1:3">
      <c r="A333">
        <v>331</v>
      </c>
      <c r="B333">
        <v>313743.839822053</v>
      </c>
      <c r="C333">
        <v>770273.787767887</v>
      </c>
    </row>
    <row r="334" spans="1:3">
      <c r="A334">
        <v>332</v>
      </c>
      <c r="B334">
        <v>313740.376103917</v>
      </c>
      <c r="C334">
        <v>770272.39528388</v>
      </c>
    </row>
    <row r="335" spans="1:3">
      <c r="A335">
        <v>333</v>
      </c>
      <c r="B335">
        <v>313740.199356995</v>
      </c>
      <c r="C335">
        <v>770272.349102641</v>
      </c>
    </row>
    <row r="336" spans="1:3">
      <c r="A336">
        <v>334</v>
      </c>
      <c r="B336">
        <v>313745.226521859</v>
      </c>
      <c r="C336">
        <v>770274.288277025</v>
      </c>
    </row>
    <row r="337" spans="1:3">
      <c r="A337">
        <v>335</v>
      </c>
      <c r="B337">
        <v>313749.328341766</v>
      </c>
      <c r="C337">
        <v>770275.877420778</v>
      </c>
    </row>
    <row r="338" spans="1:3">
      <c r="A338">
        <v>336</v>
      </c>
      <c r="B338">
        <v>313741.185677437</v>
      </c>
      <c r="C338">
        <v>770272.858483813</v>
      </c>
    </row>
    <row r="339" spans="1:3">
      <c r="A339">
        <v>337</v>
      </c>
      <c r="B339">
        <v>313739.243305445</v>
      </c>
      <c r="C339">
        <v>770272.189590962</v>
      </c>
    </row>
    <row r="340" spans="1:3">
      <c r="A340">
        <v>338</v>
      </c>
      <c r="B340">
        <v>313738.287333475</v>
      </c>
      <c r="C340">
        <v>770271.779204305</v>
      </c>
    </row>
    <row r="341" spans="1:3">
      <c r="A341">
        <v>339</v>
      </c>
      <c r="B341">
        <v>313738.654368371</v>
      </c>
      <c r="C341">
        <v>770271.973965895</v>
      </c>
    </row>
    <row r="342" spans="1:3">
      <c r="A342">
        <v>340</v>
      </c>
      <c r="B342">
        <v>313739.588842709</v>
      </c>
      <c r="C342">
        <v>770272.262501262</v>
      </c>
    </row>
    <row r="343" spans="1:3">
      <c r="A343">
        <v>341</v>
      </c>
      <c r="B343">
        <v>313730.754732544</v>
      </c>
      <c r="C343">
        <v>770268.964299741</v>
      </c>
    </row>
    <row r="344" spans="1:3">
      <c r="A344">
        <v>342</v>
      </c>
      <c r="B344">
        <v>313743.856822704</v>
      </c>
      <c r="C344">
        <v>770273.808518772</v>
      </c>
    </row>
    <row r="345" spans="1:3">
      <c r="A345">
        <v>343</v>
      </c>
      <c r="B345">
        <v>313741.291318116</v>
      </c>
      <c r="C345">
        <v>770272.721843733</v>
      </c>
    </row>
    <row r="346" spans="1:3">
      <c r="A346">
        <v>344</v>
      </c>
      <c r="B346">
        <v>313738.518631417</v>
      </c>
      <c r="C346">
        <v>770271.897938332</v>
      </c>
    </row>
    <row r="347" spans="1:3">
      <c r="A347">
        <v>345</v>
      </c>
      <c r="B347">
        <v>313737.361697992</v>
      </c>
      <c r="C347">
        <v>770271.457829094</v>
      </c>
    </row>
    <row r="348" spans="1:3">
      <c r="A348">
        <v>346</v>
      </c>
      <c r="B348">
        <v>313739.277008182</v>
      </c>
      <c r="C348">
        <v>770272.279499432</v>
      </c>
    </row>
    <row r="349" spans="1:3">
      <c r="A349">
        <v>347</v>
      </c>
      <c r="B349">
        <v>313739.148672952</v>
      </c>
      <c r="C349">
        <v>770272.259148461</v>
      </c>
    </row>
    <row r="350" spans="1:3">
      <c r="A350">
        <v>348</v>
      </c>
      <c r="B350">
        <v>313737.392360705</v>
      </c>
      <c r="C350">
        <v>770271.576269169</v>
      </c>
    </row>
    <row r="351" spans="1:3">
      <c r="A351">
        <v>349</v>
      </c>
      <c r="B351">
        <v>313739.694188769</v>
      </c>
      <c r="C351">
        <v>770272.480279273</v>
      </c>
    </row>
    <row r="352" spans="1:3">
      <c r="A352">
        <v>350</v>
      </c>
      <c r="B352">
        <v>313734.530583429</v>
      </c>
      <c r="C352">
        <v>770270.622990243</v>
      </c>
    </row>
    <row r="353" spans="1:3">
      <c r="A353">
        <v>351</v>
      </c>
      <c r="B353">
        <v>313739.68947441</v>
      </c>
      <c r="C353">
        <v>770272.456302217</v>
      </c>
    </row>
    <row r="354" spans="1:3">
      <c r="A354">
        <v>352</v>
      </c>
      <c r="B354">
        <v>313740.683980284</v>
      </c>
      <c r="C354">
        <v>770272.816234979</v>
      </c>
    </row>
    <row r="355" spans="1:3">
      <c r="A355">
        <v>353</v>
      </c>
      <c r="B355">
        <v>313740.582428687</v>
      </c>
      <c r="C355">
        <v>770272.830112483</v>
      </c>
    </row>
    <row r="356" spans="1:3">
      <c r="A356">
        <v>354</v>
      </c>
      <c r="B356">
        <v>313743.674118054</v>
      </c>
      <c r="C356">
        <v>770273.978418905</v>
      </c>
    </row>
    <row r="357" spans="1:3">
      <c r="A357">
        <v>355</v>
      </c>
      <c r="B357">
        <v>313739.382593482</v>
      </c>
      <c r="C357">
        <v>770272.341015887</v>
      </c>
    </row>
    <row r="358" spans="1:3">
      <c r="A358">
        <v>356</v>
      </c>
      <c r="B358">
        <v>313741.988907843</v>
      </c>
      <c r="C358">
        <v>770273.309415343</v>
      </c>
    </row>
    <row r="359" spans="1:3">
      <c r="A359">
        <v>357</v>
      </c>
      <c r="B359">
        <v>313741.415029761</v>
      </c>
      <c r="C359">
        <v>770273.092314518</v>
      </c>
    </row>
    <row r="360" spans="1:3">
      <c r="A360">
        <v>358</v>
      </c>
      <c r="B360">
        <v>313737.458133967</v>
      </c>
      <c r="C360">
        <v>770271.692287343</v>
      </c>
    </row>
    <row r="361" spans="1:3">
      <c r="A361">
        <v>359</v>
      </c>
      <c r="B361">
        <v>313742.225563847</v>
      </c>
      <c r="C361">
        <v>770273.341911241</v>
      </c>
    </row>
    <row r="362" spans="1:3">
      <c r="A362">
        <v>360</v>
      </c>
      <c r="B362">
        <v>313741.753775379</v>
      </c>
      <c r="C362">
        <v>770273.05029128</v>
      </c>
    </row>
    <row r="363" spans="1:3">
      <c r="A363">
        <v>361</v>
      </c>
      <c r="B363">
        <v>313741.735522344</v>
      </c>
      <c r="C363">
        <v>770273.116845291</v>
      </c>
    </row>
    <row r="364" spans="1:3">
      <c r="A364">
        <v>362</v>
      </c>
      <c r="B364">
        <v>313740.186217519</v>
      </c>
      <c r="C364">
        <v>770272.575177699</v>
      </c>
    </row>
    <row r="365" spans="1:3">
      <c r="A365">
        <v>363</v>
      </c>
      <c r="B365">
        <v>313737.91269148</v>
      </c>
      <c r="C365">
        <v>770271.769992976</v>
      </c>
    </row>
    <row r="366" spans="1:3">
      <c r="A366">
        <v>364</v>
      </c>
      <c r="B366">
        <v>313736.388741723</v>
      </c>
      <c r="C366">
        <v>770271.162075448</v>
      </c>
    </row>
    <row r="367" spans="1:3">
      <c r="A367">
        <v>365</v>
      </c>
      <c r="B367">
        <v>313738.482552814</v>
      </c>
      <c r="C367">
        <v>770271.989156263</v>
      </c>
    </row>
    <row r="368" spans="1:3">
      <c r="A368">
        <v>366</v>
      </c>
      <c r="B368">
        <v>313738.043774821</v>
      </c>
      <c r="C368">
        <v>770271.792374451</v>
      </c>
    </row>
    <row r="369" spans="1:3">
      <c r="A369">
        <v>367</v>
      </c>
      <c r="B369">
        <v>313740.982024805</v>
      </c>
      <c r="C369">
        <v>770272.929789365</v>
      </c>
    </row>
    <row r="370" spans="1:3">
      <c r="A370">
        <v>368</v>
      </c>
      <c r="B370">
        <v>313741.63115475</v>
      </c>
      <c r="C370">
        <v>770273.198181101</v>
      </c>
    </row>
    <row r="371" spans="1:3">
      <c r="A371">
        <v>369</v>
      </c>
      <c r="B371">
        <v>313740.956977925</v>
      </c>
      <c r="C371">
        <v>770272.928873508</v>
      </c>
    </row>
    <row r="372" spans="1:3">
      <c r="A372">
        <v>370</v>
      </c>
      <c r="B372">
        <v>313738.032296359</v>
      </c>
      <c r="C372">
        <v>770271.860717353</v>
      </c>
    </row>
    <row r="373" spans="1:3">
      <c r="A373">
        <v>371</v>
      </c>
      <c r="B373">
        <v>313738.140198753</v>
      </c>
      <c r="C373">
        <v>770271.884661404</v>
      </c>
    </row>
    <row r="374" spans="1:3">
      <c r="A374">
        <v>372</v>
      </c>
      <c r="B374">
        <v>313737.091957037</v>
      </c>
      <c r="C374">
        <v>770271.455035951</v>
      </c>
    </row>
    <row r="375" spans="1:3">
      <c r="A375">
        <v>373</v>
      </c>
      <c r="B375">
        <v>313736.881394027</v>
      </c>
      <c r="C375">
        <v>770271.405459442</v>
      </c>
    </row>
    <row r="376" spans="1:3">
      <c r="A376">
        <v>374</v>
      </c>
      <c r="B376">
        <v>313736.331590937</v>
      </c>
      <c r="C376">
        <v>770271.163083245</v>
      </c>
    </row>
    <row r="377" spans="1:3">
      <c r="A377">
        <v>375</v>
      </c>
      <c r="B377">
        <v>313737.343786141</v>
      </c>
      <c r="C377">
        <v>770271.573061795</v>
      </c>
    </row>
    <row r="378" spans="1:3">
      <c r="A378">
        <v>376</v>
      </c>
      <c r="B378">
        <v>313735.978957439</v>
      </c>
      <c r="C378">
        <v>770271.015751678</v>
      </c>
    </row>
    <row r="379" spans="1:3">
      <c r="A379">
        <v>377</v>
      </c>
      <c r="B379">
        <v>313736.731890985</v>
      </c>
      <c r="C379">
        <v>770271.330047121</v>
      </c>
    </row>
    <row r="380" spans="1:3">
      <c r="A380">
        <v>378</v>
      </c>
      <c r="B380">
        <v>313737.225646899</v>
      </c>
      <c r="C380">
        <v>770271.494408204</v>
      </c>
    </row>
    <row r="381" spans="1:3">
      <c r="A381">
        <v>379</v>
      </c>
      <c r="B381">
        <v>313738.061763479</v>
      </c>
      <c r="C381">
        <v>770271.816663237</v>
      </c>
    </row>
    <row r="382" spans="1:3">
      <c r="A382">
        <v>380</v>
      </c>
      <c r="B382">
        <v>313738.431221654</v>
      </c>
      <c r="C382">
        <v>770271.893485562</v>
      </c>
    </row>
    <row r="383" spans="1:3">
      <c r="A383">
        <v>381</v>
      </c>
      <c r="B383">
        <v>313738.94534359</v>
      </c>
      <c r="C383">
        <v>770272.103009449</v>
      </c>
    </row>
    <row r="384" spans="1:3">
      <c r="A384">
        <v>382</v>
      </c>
      <c r="B384">
        <v>313737.492215024</v>
      </c>
      <c r="C384">
        <v>770271.578233069</v>
      </c>
    </row>
    <row r="385" spans="1:3">
      <c r="A385">
        <v>383</v>
      </c>
      <c r="B385">
        <v>313739.52238738</v>
      </c>
      <c r="C385">
        <v>770272.312755367</v>
      </c>
    </row>
    <row r="386" spans="1:3">
      <c r="A386">
        <v>384</v>
      </c>
      <c r="B386">
        <v>313738.420708582</v>
      </c>
      <c r="C386">
        <v>770271.901872022</v>
      </c>
    </row>
    <row r="387" spans="1:3">
      <c r="A387">
        <v>385</v>
      </c>
      <c r="B387">
        <v>313740.708799241</v>
      </c>
      <c r="C387">
        <v>770272.751189854</v>
      </c>
    </row>
    <row r="388" spans="1:3">
      <c r="A388">
        <v>386</v>
      </c>
      <c r="B388">
        <v>313738.75103367</v>
      </c>
      <c r="C388">
        <v>770272.01132378</v>
      </c>
    </row>
    <row r="389" spans="1:3">
      <c r="A389">
        <v>387</v>
      </c>
      <c r="B389">
        <v>313738.858073729</v>
      </c>
      <c r="C389">
        <v>770272.056159934</v>
      </c>
    </row>
    <row r="390" spans="1:3">
      <c r="A390">
        <v>388</v>
      </c>
      <c r="B390">
        <v>313739.219315294</v>
      </c>
      <c r="C390">
        <v>770272.18939624</v>
      </c>
    </row>
    <row r="391" spans="1:3">
      <c r="A391">
        <v>389</v>
      </c>
      <c r="B391">
        <v>313739.143140338</v>
      </c>
      <c r="C391">
        <v>770272.165008877</v>
      </c>
    </row>
    <row r="392" spans="1:3">
      <c r="A392">
        <v>390</v>
      </c>
      <c r="B392">
        <v>313738.333125445</v>
      </c>
      <c r="C392">
        <v>770271.837236668</v>
      </c>
    </row>
    <row r="393" spans="1:3">
      <c r="A393">
        <v>391</v>
      </c>
      <c r="B393">
        <v>313738.912132642</v>
      </c>
      <c r="C393">
        <v>770272.062976621</v>
      </c>
    </row>
    <row r="394" spans="1:3">
      <c r="A394">
        <v>392</v>
      </c>
      <c r="B394">
        <v>313739.447896824</v>
      </c>
      <c r="C394">
        <v>770272.250601202</v>
      </c>
    </row>
    <row r="395" spans="1:3">
      <c r="A395">
        <v>393</v>
      </c>
      <c r="B395">
        <v>313738.417915374</v>
      </c>
      <c r="C395">
        <v>770271.903517544</v>
      </c>
    </row>
    <row r="396" spans="1:3">
      <c r="A396">
        <v>394</v>
      </c>
      <c r="B396">
        <v>313738.498360263</v>
      </c>
      <c r="C396">
        <v>770271.922567073</v>
      </c>
    </row>
    <row r="397" spans="1:3">
      <c r="A397">
        <v>395</v>
      </c>
      <c r="B397">
        <v>313738.639686975</v>
      </c>
      <c r="C397">
        <v>770271.96950948</v>
      </c>
    </row>
    <row r="398" spans="1:3">
      <c r="A398">
        <v>396</v>
      </c>
      <c r="B398">
        <v>313738.605132855</v>
      </c>
      <c r="C398">
        <v>770271.953332606</v>
      </c>
    </row>
    <row r="399" spans="1:3">
      <c r="A399">
        <v>397</v>
      </c>
      <c r="B399">
        <v>313737.889390556</v>
      </c>
      <c r="C399">
        <v>770271.670633684</v>
      </c>
    </row>
    <row r="400" spans="1:3">
      <c r="A400">
        <v>398</v>
      </c>
      <c r="B400">
        <v>313737.047645949</v>
      </c>
      <c r="C400">
        <v>770271.366336881</v>
      </c>
    </row>
    <row r="401" spans="1:3">
      <c r="A401">
        <v>399</v>
      </c>
      <c r="B401">
        <v>313736.516534933</v>
      </c>
      <c r="C401">
        <v>770271.157078325</v>
      </c>
    </row>
    <row r="402" spans="1:3">
      <c r="A402">
        <v>400</v>
      </c>
      <c r="B402">
        <v>313736.78293546</v>
      </c>
      <c r="C402">
        <v>770271.265482767</v>
      </c>
    </row>
    <row r="403" spans="1:3">
      <c r="A403">
        <v>401</v>
      </c>
      <c r="B403">
        <v>313736.207744655</v>
      </c>
      <c r="C403">
        <v>770271.036110531</v>
      </c>
    </row>
    <row r="404" spans="1:3">
      <c r="A404">
        <v>402</v>
      </c>
      <c r="B404">
        <v>313736.306949566</v>
      </c>
      <c r="C404">
        <v>770271.077997691</v>
      </c>
    </row>
    <row r="405" spans="1:3">
      <c r="A405">
        <v>403</v>
      </c>
      <c r="B405">
        <v>313736.346618085</v>
      </c>
      <c r="C405">
        <v>770271.098147658</v>
      </c>
    </row>
    <row r="406" spans="1:3">
      <c r="A406">
        <v>404</v>
      </c>
      <c r="B406">
        <v>313736.296384169</v>
      </c>
      <c r="C406">
        <v>770271.07258788</v>
      </c>
    </row>
    <row r="407" spans="1:3">
      <c r="A407">
        <v>405</v>
      </c>
      <c r="B407">
        <v>313735.83919152</v>
      </c>
      <c r="C407">
        <v>770270.940709714</v>
      </c>
    </row>
    <row r="408" spans="1:3">
      <c r="A408">
        <v>406</v>
      </c>
      <c r="B408">
        <v>313736.366814731</v>
      </c>
      <c r="C408">
        <v>770271.109413243</v>
      </c>
    </row>
    <row r="409" spans="1:3">
      <c r="A409">
        <v>407</v>
      </c>
      <c r="B409">
        <v>313736.451793951</v>
      </c>
      <c r="C409">
        <v>770271.107146734</v>
      </c>
    </row>
    <row r="410" spans="1:3">
      <c r="A410">
        <v>408</v>
      </c>
      <c r="B410">
        <v>313736.341115683</v>
      </c>
      <c r="C410">
        <v>770271.089553474</v>
      </c>
    </row>
    <row r="411" spans="1:3">
      <c r="A411">
        <v>409</v>
      </c>
      <c r="B411">
        <v>313736.1629215</v>
      </c>
      <c r="C411">
        <v>770271.019259598</v>
      </c>
    </row>
    <row r="412" spans="1:3">
      <c r="A412">
        <v>410</v>
      </c>
      <c r="B412">
        <v>313736.376253018</v>
      </c>
      <c r="C412">
        <v>770271.104068909</v>
      </c>
    </row>
    <row r="413" spans="1:3">
      <c r="A413">
        <v>411</v>
      </c>
      <c r="B413">
        <v>313736.756596923</v>
      </c>
      <c r="C413">
        <v>770271.242355482</v>
      </c>
    </row>
    <row r="414" spans="1:3">
      <c r="A414">
        <v>412</v>
      </c>
      <c r="B414">
        <v>313736.713976061</v>
      </c>
      <c r="C414">
        <v>770271.217812004</v>
      </c>
    </row>
    <row r="415" spans="1:3">
      <c r="A415">
        <v>413</v>
      </c>
      <c r="B415">
        <v>313736.792937982</v>
      </c>
      <c r="C415">
        <v>770271.247878489</v>
      </c>
    </row>
    <row r="416" spans="1:3">
      <c r="A416">
        <v>414</v>
      </c>
      <c r="B416">
        <v>313736.688359366</v>
      </c>
      <c r="C416">
        <v>770271.21558504</v>
      </c>
    </row>
    <row r="417" spans="1:3">
      <c r="A417">
        <v>415</v>
      </c>
      <c r="B417">
        <v>313736.665796974</v>
      </c>
      <c r="C417">
        <v>770271.208790231</v>
      </c>
    </row>
    <row r="418" spans="1:3">
      <c r="A418">
        <v>416</v>
      </c>
      <c r="B418">
        <v>313737.085222225</v>
      </c>
      <c r="C418">
        <v>770271.373022631</v>
      </c>
    </row>
    <row r="419" spans="1:3">
      <c r="A419">
        <v>417</v>
      </c>
      <c r="B419">
        <v>313736.525683194</v>
      </c>
      <c r="C419">
        <v>770271.154199486</v>
      </c>
    </row>
    <row r="420" spans="1:3">
      <c r="A420">
        <v>418</v>
      </c>
      <c r="B420">
        <v>313736.644857547</v>
      </c>
      <c r="C420">
        <v>770271.20919682</v>
      </c>
    </row>
    <row r="421" spans="1:3">
      <c r="A421">
        <v>419</v>
      </c>
      <c r="B421">
        <v>313736.70350516</v>
      </c>
      <c r="C421">
        <v>770271.22267088</v>
      </c>
    </row>
    <row r="422" spans="1:3">
      <c r="A422">
        <v>420</v>
      </c>
      <c r="B422">
        <v>313736.467854952</v>
      </c>
      <c r="C422">
        <v>770271.13149155</v>
      </c>
    </row>
    <row r="423" spans="1:3">
      <c r="A423">
        <v>421</v>
      </c>
      <c r="B423">
        <v>313736.374306713</v>
      </c>
      <c r="C423">
        <v>770271.09542543</v>
      </c>
    </row>
    <row r="424" spans="1:3">
      <c r="A424">
        <v>422</v>
      </c>
      <c r="B424">
        <v>313736.332981286</v>
      </c>
      <c r="C424">
        <v>770271.071423203</v>
      </c>
    </row>
    <row r="425" spans="1:3">
      <c r="A425">
        <v>423</v>
      </c>
      <c r="B425">
        <v>313736.561078677</v>
      </c>
      <c r="C425">
        <v>770271.166238683</v>
      </c>
    </row>
    <row r="426" spans="1:3">
      <c r="A426">
        <v>424</v>
      </c>
      <c r="B426">
        <v>313737.262299124</v>
      </c>
      <c r="C426">
        <v>770271.419981548</v>
      </c>
    </row>
    <row r="427" spans="1:3">
      <c r="A427">
        <v>425</v>
      </c>
      <c r="B427">
        <v>313736.334042936</v>
      </c>
      <c r="C427">
        <v>770271.088430842</v>
      </c>
    </row>
    <row r="428" spans="1:3">
      <c r="A428">
        <v>426</v>
      </c>
      <c r="B428">
        <v>313736.319624732</v>
      </c>
      <c r="C428">
        <v>770271.077666916</v>
      </c>
    </row>
    <row r="429" spans="1:3">
      <c r="A429">
        <v>427</v>
      </c>
      <c r="B429">
        <v>313736.387442386</v>
      </c>
      <c r="C429">
        <v>770271.107257995</v>
      </c>
    </row>
    <row r="430" spans="1:3">
      <c r="A430">
        <v>428</v>
      </c>
      <c r="B430">
        <v>313736.429119211</v>
      </c>
      <c r="C430">
        <v>770271.116647573</v>
      </c>
    </row>
    <row r="431" spans="1:3">
      <c r="A431">
        <v>429</v>
      </c>
      <c r="B431">
        <v>313736.608550713</v>
      </c>
      <c r="C431">
        <v>770271.186142399</v>
      </c>
    </row>
    <row r="432" spans="1:3">
      <c r="A432">
        <v>430</v>
      </c>
      <c r="B432">
        <v>313736.623880394</v>
      </c>
      <c r="C432">
        <v>770271.189606061</v>
      </c>
    </row>
    <row r="433" spans="1:3">
      <c r="A433">
        <v>431</v>
      </c>
      <c r="B433">
        <v>313736.700316961</v>
      </c>
      <c r="C433">
        <v>770271.219861803</v>
      </c>
    </row>
    <row r="434" spans="1:3">
      <c r="A434">
        <v>432</v>
      </c>
      <c r="B434">
        <v>313736.55168535</v>
      </c>
      <c r="C434">
        <v>770271.164180803</v>
      </c>
    </row>
    <row r="435" spans="1:3">
      <c r="A435">
        <v>433</v>
      </c>
      <c r="B435">
        <v>313736.622643921</v>
      </c>
      <c r="C435">
        <v>770271.191156429</v>
      </c>
    </row>
    <row r="436" spans="1:3">
      <c r="A436">
        <v>434</v>
      </c>
      <c r="B436">
        <v>313736.626210962</v>
      </c>
      <c r="C436">
        <v>770271.194412719</v>
      </c>
    </row>
    <row r="437" spans="1:3">
      <c r="A437">
        <v>435</v>
      </c>
      <c r="B437">
        <v>313736.595348835</v>
      </c>
      <c r="C437">
        <v>770271.178409441</v>
      </c>
    </row>
    <row r="438" spans="1:3">
      <c r="A438">
        <v>436</v>
      </c>
      <c r="B438">
        <v>313736.430458172</v>
      </c>
      <c r="C438">
        <v>770271.118435678</v>
      </c>
    </row>
    <row r="439" spans="1:3">
      <c r="A439">
        <v>437</v>
      </c>
      <c r="B439">
        <v>313736.821397362</v>
      </c>
      <c r="C439">
        <v>770271.258221903</v>
      </c>
    </row>
    <row r="440" spans="1:3">
      <c r="A440">
        <v>438</v>
      </c>
      <c r="B440">
        <v>313736.807855201</v>
      </c>
      <c r="C440">
        <v>770271.2574848</v>
      </c>
    </row>
    <row r="441" spans="1:3">
      <c r="A441">
        <v>439</v>
      </c>
      <c r="B441">
        <v>313736.757757568</v>
      </c>
      <c r="C441">
        <v>770271.239861332</v>
      </c>
    </row>
    <row r="442" spans="1:3">
      <c r="A442">
        <v>440</v>
      </c>
      <c r="B442">
        <v>313736.856111866</v>
      </c>
      <c r="C442">
        <v>770271.279640644</v>
      </c>
    </row>
    <row r="443" spans="1:3">
      <c r="A443">
        <v>441</v>
      </c>
      <c r="B443">
        <v>313736.833724858</v>
      </c>
      <c r="C443">
        <v>770271.271833986</v>
      </c>
    </row>
    <row r="444" spans="1:3">
      <c r="A444">
        <v>442</v>
      </c>
      <c r="B444">
        <v>313737.148830488</v>
      </c>
      <c r="C444">
        <v>770271.387268113</v>
      </c>
    </row>
    <row r="445" spans="1:3">
      <c r="A445">
        <v>443</v>
      </c>
      <c r="B445">
        <v>313736.932596691</v>
      </c>
      <c r="C445">
        <v>770271.309276218</v>
      </c>
    </row>
    <row r="446" spans="1:3">
      <c r="A446">
        <v>444</v>
      </c>
      <c r="B446">
        <v>313736.786338299</v>
      </c>
      <c r="C446">
        <v>770271.250048809</v>
      </c>
    </row>
    <row r="447" spans="1:3">
      <c r="A447">
        <v>445</v>
      </c>
      <c r="B447">
        <v>313736.80082753</v>
      </c>
      <c r="C447">
        <v>770271.254137537</v>
      </c>
    </row>
    <row r="448" spans="1:3">
      <c r="A448">
        <v>446</v>
      </c>
      <c r="B448">
        <v>313736.863917155</v>
      </c>
      <c r="C448">
        <v>770271.274186097</v>
      </c>
    </row>
    <row r="449" spans="1:3">
      <c r="A449">
        <v>447</v>
      </c>
      <c r="B449">
        <v>313736.86387471</v>
      </c>
      <c r="C449">
        <v>770271.279629874</v>
      </c>
    </row>
    <row r="450" spans="1:3">
      <c r="A450">
        <v>448</v>
      </c>
      <c r="B450">
        <v>313736.75405352</v>
      </c>
      <c r="C450">
        <v>770271.242367588</v>
      </c>
    </row>
    <row r="451" spans="1:3">
      <c r="A451">
        <v>449</v>
      </c>
      <c r="B451">
        <v>313736.764207708</v>
      </c>
      <c r="C451">
        <v>770271.244796179</v>
      </c>
    </row>
    <row r="452" spans="1:3">
      <c r="A452">
        <v>450</v>
      </c>
      <c r="B452">
        <v>313736.992254232</v>
      </c>
      <c r="C452">
        <v>770271.331037383</v>
      </c>
    </row>
    <row r="453" spans="1:3">
      <c r="A453">
        <v>451</v>
      </c>
      <c r="B453">
        <v>313736.912854052</v>
      </c>
      <c r="C453">
        <v>770271.304617438</v>
      </c>
    </row>
    <row r="454" spans="1:3">
      <c r="A454">
        <v>452</v>
      </c>
      <c r="B454">
        <v>313736.835130776</v>
      </c>
      <c r="C454">
        <v>770271.273813449</v>
      </c>
    </row>
    <row r="455" spans="1:3">
      <c r="A455">
        <v>453</v>
      </c>
      <c r="B455">
        <v>313736.966695204</v>
      </c>
      <c r="C455">
        <v>770271.323665914</v>
      </c>
    </row>
    <row r="456" spans="1:3">
      <c r="A456">
        <v>454</v>
      </c>
      <c r="B456">
        <v>313736.899762263</v>
      </c>
      <c r="C456">
        <v>770271.294647404</v>
      </c>
    </row>
    <row r="457" spans="1:3">
      <c r="A457">
        <v>455</v>
      </c>
      <c r="B457">
        <v>313736.914874478</v>
      </c>
      <c r="C457">
        <v>770271.301490893</v>
      </c>
    </row>
    <row r="458" spans="1:3">
      <c r="A458">
        <v>456</v>
      </c>
      <c r="B458">
        <v>313737.071330802</v>
      </c>
      <c r="C458">
        <v>770271.36356175</v>
      </c>
    </row>
    <row r="459" spans="1:3">
      <c r="A459">
        <v>457</v>
      </c>
      <c r="B459">
        <v>313737.135811851</v>
      </c>
      <c r="C459">
        <v>770271.380934401</v>
      </c>
    </row>
    <row r="460" spans="1:3">
      <c r="A460">
        <v>458</v>
      </c>
      <c r="B460">
        <v>313737.135811851</v>
      </c>
      <c r="C460">
        <v>770271.380934401</v>
      </c>
    </row>
    <row r="461" spans="1:3">
      <c r="A461">
        <v>459</v>
      </c>
      <c r="B461">
        <v>6907739.74617147</v>
      </c>
      <c r="C461">
        <v>3219806.10531036</v>
      </c>
    </row>
    <row r="462" spans="1:3">
      <c r="A462">
        <v>460</v>
      </c>
      <c r="B462">
        <v>6609828.32188485</v>
      </c>
      <c r="C462">
        <v>3086190.46043987</v>
      </c>
    </row>
    <row r="463" spans="1:3">
      <c r="A463">
        <v>461</v>
      </c>
      <c r="B463">
        <v>6173933.27388108</v>
      </c>
      <c r="C463">
        <v>2941343.17458645</v>
      </c>
    </row>
    <row r="464" spans="1:3">
      <c r="A464">
        <v>462</v>
      </c>
      <c r="B464">
        <v>5971313.98277952</v>
      </c>
      <c r="C464">
        <v>2866987.76733158</v>
      </c>
    </row>
    <row r="465" spans="1:3">
      <c r="A465">
        <v>463</v>
      </c>
      <c r="B465">
        <v>5590940.06592699</v>
      </c>
      <c r="C465">
        <v>2743694.15451144</v>
      </c>
    </row>
    <row r="466" spans="1:3">
      <c r="A466">
        <v>464</v>
      </c>
      <c r="B466">
        <v>5403128.78422805</v>
      </c>
      <c r="C466">
        <v>2673843.48005286</v>
      </c>
    </row>
    <row r="467" spans="1:3">
      <c r="A467">
        <v>465</v>
      </c>
      <c r="B467">
        <v>5036987.79178286</v>
      </c>
      <c r="C467">
        <v>2549239.09095974</v>
      </c>
    </row>
    <row r="468" spans="1:3">
      <c r="A468">
        <v>466</v>
      </c>
      <c r="B468">
        <v>4855027.6345702</v>
      </c>
      <c r="C468">
        <v>2479556.18519032</v>
      </c>
    </row>
    <row r="469" spans="1:3">
      <c r="A469">
        <v>467</v>
      </c>
      <c r="B469">
        <v>4495810.66069746</v>
      </c>
      <c r="C469">
        <v>2352548.30759163</v>
      </c>
    </row>
    <row r="470" spans="1:3">
      <c r="A470">
        <v>468</v>
      </c>
      <c r="B470">
        <v>4317037.92491675</v>
      </c>
      <c r="C470">
        <v>2282344.29978581</v>
      </c>
    </row>
    <row r="471" spans="1:3">
      <c r="A471">
        <v>469</v>
      </c>
      <c r="B471">
        <v>3962188.14025169</v>
      </c>
      <c r="C471">
        <v>2153767.66154465</v>
      </c>
    </row>
    <row r="472" spans="1:3">
      <c r="A472">
        <v>470</v>
      </c>
      <c r="B472">
        <v>3792437.5301922</v>
      </c>
      <c r="C472">
        <v>2077068.50160916</v>
      </c>
    </row>
    <row r="473" spans="1:3">
      <c r="A473">
        <v>471</v>
      </c>
      <c r="B473">
        <v>3453869.87308573</v>
      </c>
      <c r="C473">
        <v>1936865.91824199</v>
      </c>
    </row>
    <row r="474" spans="1:3">
      <c r="A474">
        <v>472</v>
      </c>
      <c r="B474">
        <v>3006245.39136797</v>
      </c>
      <c r="C474">
        <v>1772746.23868729</v>
      </c>
    </row>
    <row r="475" spans="1:3">
      <c r="A475">
        <v>473</v>
      </c>
      <c r="B475">
        <v>2903435.43845905</v>
      </c>
      <c r="C475">
        <v>1738474.45768255</v>
      </c>
    </row>
    <row r="476" spans="1:3">
      <c r="A476">
        <v>474</v>
      </c>
      <c r="B476">
        <v>2901469.20103317</v>
      </c>
      <c r="C476">
        <v>1737741.90129483</v>
      </c>
    </row>
    <row r="477" spans="1:3">
      <c r="A477">
        <v>475</v>
      </c>
      <c r="B477">
        <v>2765231.04390938</v>
      </c>
      <c r="C477">
        <v>1687202.17215138</v>
      </c>
    </row>
    <row r="478" spans="1:3">
      <c r="A478">
        <v>476</v>
      </c>
      <c r="B478">
        <v>2645673.30721399</v>
      </c>
      <c r="C478">
        <v>1639074.15330218</v>
      </c>
    </row>
    <row r="479" spans="1:3">
      <c r="A479">
        <v>477</v>
      </c>
      <c r="B479">
        <v>2629308.32379825</v>
      </c>
      <c r="C479">
        <v>1633266.91822532</v>
      </c>
    </row>
    <row r="480" spans="1:3">
      <c r="A480">
        <v>478</v>
      </c>
      <c r="B480">
        <v>2622069.33517274</v>
      </c>
      <c r="C480">
        <v>1629957.97057375</v>
      </c>
    </row>
    <row r="481" spans="1:3">
      <c r="A481">
        <v>479</v>
      </c>
      <c r="B481">
        <v>2490037.47370039</v>
      </c>
      <c r="C481">
        <v>1579419.75948313</v>
      </c>
    </row>
    <row r="482" spans="1:3">
      <c r="A482">
        <v>480</v>
      </c>
      <c r="B482">
        <v>2350100.93801924</v>
      </c>
      <c r="C482">
        <v>1526753.20854357</v>
      </c>
    </row>
    <row r="483" spans="1:3">
      <c r="A483">
        <v>481</v>
      </c>
      <c r="B483">
        <v>2320491.70237496</v>
      </c>
      <c r="C483">
        <v>1517152.90557476</v>
      </c>
    </row>
    <row r="484" spans="1:3">
      <c r="A484">
        <v>482</v>
      </c>
      <c r="B484">
        <v>2313060.92792445</v>
      </c>
      <c r="C484">
        <v>1513071.9193112</v>
      </c>
    </row>
    <row r="485" spans="1:3">
      <c r="A485">
        <v>483</v>
      </c>
      <c r="B485">
        <v>2164128.92321873</v>
      </c>
      <c r="C485">
        <v>1458494.84822617</v>
      </c>
    </row>
    <row r="486" spans="1:3">
      <c r="A486">
        <v>484</v>
      </c>
      <c r="B486">
        <v>2018255.33554685</v>
      </c>
      <c r="C486">
        <v>1405851.1946059</v>
      </c>
    </row>
    <row r="487" spans="1:3">
      <c r="A487">
        <v>485</v>
      </c>
      <c r="B487">
        <v>1862203.51879018</v>
      </c>
      <c r="C487">
        <v>1347725.50528087</v>
      </c>
    </row>
    <row r="488" spans="1:3">
      <c r="A488">
        <v>486</v>
      </c>
      <c r="B488">
        <v>1842260.29311302</v>
      </c>
      <c r="C488">
        <v>1341801.70632837</v>
      </c>
    </row>
    <row r="489" spans="1:3">
      <c r="A489">
        <v>487</v>
      </c>
      <c r="B489">
        <v>1856359.42591771</v>
      </c>
      <c r="C489">
        <v>1346816.41537531</v>
      </c>
    </row>
    <row r="490" spans="1:3">
      <c r="A490">
        <v>488</v>
      </c>
      <c r="B490">
        <v>1791216.55946018</v>
      </c>
      <c r="C490">
        <v>1321212.53848026</v>
      </c>
    </row>
    <row r="491" spans="1:3">
      <c r="A491">
        <v>489</v>
      </c>
      <c r="B491">
        <v>1739146.33675566</v>
      </c>
      <c r="C491">
        <v>1301720.45728691</v>
      </c>
    </row>
    <row r="492" spans="1:3">
      <c r="A492">
        <v>490</v>
      </c>
      <c r="B492">
        <v>1682648.66429722</v>
      </c>
      <c r="C492">
        <v>1281990.55028212</v>
      </c>
    </row>
    <row r="493" spans="1:3">
      <c r="A493">
        <v>491</v>
      </c>
      <c r="B493">
        <v>1649086.1964727</v>
      </c>
      <c r="C493">
        <v>1269321.35729819</v>
      </c>
    </row>
    <row r="494" spans="1:3">
      <c r="A494">
        <v>492</v>
      </c>
      <c r="B494">
        <v>1647497.16865883</v>
      </c>
      <c r="C494">
        <v>1268538.52509271</v>
      </c>
    </row>
    <row r="495" spans="1:3">
      <c r="A495">
        <v>493</v>
      </c>
      <c r="B495">
        <v>1580721.12310359</v>
      </c>
      <c r="C495">
        <v>1244908.04412018</v>
      </c>
    </row>
    <row r="496" spans="1:3">
      <c r="A496">
        <v>494</v>
      </c>
      <c r="B496">
        <v>1502757.97119646</v>
      </c>
      <c r="C496">
        <v>1215625.39485801</v>
      </c>
    </row>
    <row r="497" spans="1:3">
      <c r="A497">
        <v>495</v>
      </c>
      <c r="B497">
        <v>1465040.66818698</v>
      </c>
      <c r="C497">
        <v>1200302.23115694</v>
      </c>
    </row>
    <row r="498" spans="1:3">
      <c r="A498">
        <v>496</v>
      </c>
      <c r="B498">
        <v>1461173.77024717</v>
      </c>
      <c r="C498">
        <v>1199512.7132747</v>
      </c>
    </row>
    <row r="499" spans="1:3">
      <c r="A499">
        <v>497</v>
      </c>
      <c r="B499">
        <v>1380301.36739021</v>
      </c>
      <c r="C499">
        <v>1169074.05222264</v>
      </c>
    </row>
    <row r="500" spans="1:3">
      <c r="A500">
        <v>498</v>
      </c>
      <c r="B500">
        <v>1308681.33103469</v>
      </c>
      <c r="C500">
        <v>1142630.98246134</v>
      </c>
    </row>
    <row r="501" spans="1:3">
      <c r="A501">
        <v>499</v>
      </c>
      <c r="B501">
        <v>1287347.52985769</v>
      </c>
      <c r="C501">
        <v>1134158.31700673</v>
      </c>
    </row>
    <row r="502" spans="1:3">
      <c r="A502">
        <v>500</v>
      </c>
      <c r="B502">
        <v>1289490.57598818</v>
      </c>
      <c r="C502">
        <v>1134702.93029888</v>
      </c>
    </row>
    <row r="503" spans="1:3">
      <c r="A503">
        <v>501</v>
      </c>
      <c r="B503">
        <v>1266235.30083558</v>
      </c>
      <c r="C503">
        <v>1125696.66275302</v>
      </c>
    </row>
    <row r="504" spans="1:3">
      <c r="A504">
        <v>502</v>
      </c>
      <c r="B504">
        <v>1265484.68639165</v>
      </c>
      <c r="C504">
        <v>1125626.68462035</v>
      </c>
    </row>
    <row r="505" spans="1:3">
      <c r="A505">
        <v>503</v>
      </c>
      <c r="B505">
        <v>1216799.81548159</v>
      </c>
      <c r="C505">
        <v>1108025.73158452</v>
      </c>
    </row>
    <row r="506" spans="1:3">
      <c r="A506">
        <v>504</v>
      </c>
      <c r="B506">
        <v>1176636.71769975</v>
      </c>
      <c r="C506">
        <v>1092652.86567625</v>
      </c>
    </row>
    <row r="507" spans="1:3">
      <c r="A507">
        <v>505</v>
      </c>
      <c r="B507">
        <v>1158848.06276355</v>
      </c>
      <c r="C507">
        <v>1086201.21749851</v>
      </c>
    </row>
    <row r="508" spans="1:3">
      <c r="A508">
        <v>506</v>
      </c>
      <c r="B508">
        <v>1161505.34279781</v>
      </c>
      <c r="C508">
        <v>1087236.30708061</v>
      </c>
    </row>
    <row r="509" spans="1:3">
      <c r="A509">
        <v>507</v>
      </c>
      <c r="B509">
        <v>1115908.68691938</v>
      </c>
      <c r="C509">
        <v>1069913.50949336</v>
      </c>
    </row>
    <row r="510" spans="1:3">
      <c r="A510">
        <v>508</v>
      </c>
      <c r="B510">
        <v>1075477.01089101</v>
      </c>
      <c r="C510">
        <v>1055202.68308641</v>
      </c>
    </row>
    <row r="511" spans="1:3">
      <c r="A511">
        <v>509</v>
      </c>
      <c r="B511">
        <v>1052540.93836517</v>
      </c>
      <c r="C511">
        <v>1047330.25323578</v>
      </c>
    </row>
    <row r="512" spans="1:3">
      <c r="A512">
        <v>510</v>
      </c>
      <c r="B512">
        <v>1015900.99316359</v>
      </c>
      <c r="C512">
        <v>1033563.34250766</v>
      </c>
    </row>
    <row r="513" spans="1:3">
      <c r="A513">
        <v>511</v>
      </c>
      <c r="B513">
        <v>976658.169807233</v>
      </c>
      <c r="C513">
        <v>1018774.29825791</v>
      </c>
    </row>
    <row r="514" spans="1:3">
      <c r="A514">
        <v>512</v>
      </c>
      <c r="B514">
        <v>960640.440642001</v>
      </c>
      <c r="C514">
        <v>1012738.24000113</v>
      </c>
    </row>
    <row r="515" spans="1:3">
      <c r="A515">
        <v>513</v>
      </c>
      <c r="B515">
        <v>947868.970174752</v>
      </c>
      <c r="C515">
        <v>1008375.93786528</v>
      </c>
    </row>
    <row r="516" spans="1:3">
      <c r="A516">
        <v>514</v>
      </c>
      <c r="B516">
        <v>948273.765650533</v>
      </c>
      <c r="C516">
        <v>1008430.33578806</v>
      </c>
    </row>
    <row r="517" spans="1:3">
      <c r="A517">
        <v>515</v>
      </c>
      <c r="B517">
        <v>932672.551587047</v>
      </c>
      <c r="C517">
        <v>1002898.72563019</v>
      </c>
    </row>
    <row r="518" spans="1:3">
      <c r="A518">
        <v>516</v>
      </c>
      <c r="B518">
        <v>906173.830794963</v>
      </c>
      <c r="C518">
        <v>992688.89665685</v>
      </c>
    </row>
    <row r="519" spans="1:3">
      <c r="A519">
        <v>517</v>
      </c>
      <c r="B519">
        <v>881927.077637525</v>
      </c>
      <c r="C519">
        <v>983902.712132081</v>
      </c>
    </row>
    <row r="520" spans="1:3">
      <c r="A520">
        <v>518</v>
      </c>
      <c r="B520">
        <v>867950.963839981</v>
      </c>
      <c r="C520">
        <v>978602.443998337</v>
      </c>
    </row>
    <row r="521" spans="1:3">
      <c r="A521">
        <v>519</v>
      </c>
      <c r="B521">
        <v>854387.145517985</v>
      </c>
      <c r="C521">
        <v>973632.671791937</v>
      </c>
    </row>
    <row r="522" spans="1:3">
      <c r="A522">
        <v>520</v>
      </c>
      <c r="B522">
        <v>831558.09296523</v>
      </c>
      <c r="C522">
        <v>965314.129493246</v>
      </c>
    </row>
    <row r="523" spans="1:3">
      <c r="A523">
        <v>521</v>
      </c>
      <c r="B523">
        <v>808181.604902849</v>
      </c>
      <c r="C523">
        <v>956324.087161101</v>
      </c>
    </row>
    <row r="524" spans="1:3">
      <c r="A524">
        <v>522</v>
      </c>
      <c r="B524">
        <v>797093.565214363</v>
      </c>
      <c r="C524">
        <v>951792.17372278</v>
      </c>
    </row>
    <row r="525" spans="1:3">
      <c r="A525">
        <v>523</v>
      </c>
      <c r="B525">
        <v>778273.408036092</v>
      </c>
      <c r="C525">
        <v>944828.304279424</v>
      </c>
    </row>
    <row r="526" spans="1:3">
      <c r="A526">
        <v>524</v>
      </c>
      <c r="B526">
        <v>755681.990376559</v>
      </c>
      <c r="C526">
        <v>936489.338476347</v>
      </c>
    </row>
    <row r="527" spans="1:3">
      <c r="A527">
        <v>525</v>
      </c>
      <c r="B527">
        <v>747475.796677678</v>
      </c>
      <c r="C527">
        <v>933706.943753048</v>
      </c>
    </row>
    <row r="528" spans="1:3">
      <c r="A528">
        <v>526</v>
      </c>
      <c r="B528">
        <v>735912.261089291</v>
      </c>
      <c r="C528">
        <v>929426.947986076</v>
      </c>
    </row>
    <row r="529" spans="1:3">
      <c r="A529">
        <v>527</v>
      </c>
      <c r="B529">
        <v>726844.407998906</v>
      </c>
      <c r="C529">
        <v>925767.628299778</v>
      </c>
    </row>
    <row r="530" spans="1:3">
      <c r="A530">
        <v>528</v>
      </c>
      <c r="B530">
        <v>722068.869838014</v>
      </c>
      <c r="C530">
        <v>924152.35780737</v>
      </c>
    </row>
    <row r="531" spans="1:3">
      <c r="A531">
        <v>529</v>
      </c>
      <c r="B531">
        <v>721291.832893397</v>
      </c>
      <c r="C531">
        <v>923918.761338017</v>
      </c>
    </row>
    <row r="532" spans="1:3">
      <c r="A532">
        <v>530</v>
      </c>
      <c r="B532">
        <v>701075.846204989</v>
      </c>
      <c r="C532">
        <v>916277.816296687</v>
      </c>
    </row>
    <row r="533" spans="1:3">
      <c r="A533">
        <v>531</v>
      </c>
      <c r="B533">
        <v>692402.514447404</v>
      </c>
      <c r="C533">
        <v>913056.484555961</v>
      </c>
    </row>
    <row r="534" spans="1:3">
      <c r="A534">
        <v>532</v>
      </c>
      <c r="B534">
        <v>683026.387528973</v>
      </c>
      <c r="C534">
        <v>909581.217504774</v>
      </c>
    </row>
    <row r="535" spans="1:3">
      <c r="A535">
        <v>533</v>
      </c>
      <c r="B535">
        <v>674026.272858494</v>
      </c>
      <c r="C535">
        <v>906148.386754144</v>
      </c>
    </row>
    <row r="536" spans="1:3">
      <c r="A536">
        <v>534</v>
      </c>
      <c r="B536">
        <v>658191.192289345</v>
      </c>
      <c r="C536">
        <v>900087.073143825</v>
      </c>
    </row>
    <row r="537" spans="1:3">
      <c r="A537">
        <v>535</v>
      </c>
      <c r="B537">
        <v>643879.912600672</v>
      </c>
      <c r="C537">
        <v>894950.113847828</v>
      </c>
    </row>
    <row r="538" spans="1:3">
      <c r="A538">
        <v>536</v>
      </c>
      <c r="B538">
        <v>631545.212830223</v>
      </c>
      <c r="C538">
        <v>890282.736626037</v>
      </c>
    </row>
    <row r="539" spans="1:3">
      <c r="A539">
        <v>537</v>
      </c>
      <c r="B539">
        <v>616486.701975504</v>
      </c>
      <c r="C539">
        <v>884577.302773173</v>
      </c>
    </row>
    <row r="540" spans="1:3">
      <c r="A540">
        <v>538</v>
      </c>
      <c r="B540">
        <v>607462.66638296</v>
      </c>
      <c r="C540">
        <v>881270.588745613</v>
      </c>
    </row>
    <row r="541" spans="1:3">
      <c r="A541">
        <v>539</v>
      </c>
      <c r="B541">
        <v>601812.091623224</v>
      </c>
      <c r="C541">
        <v>878956.612646632</v>
      </c>
    </row>
    <row r="542" spans="1:3">
      <c r="A542">
        <v>540</v>
      </c>
      <c r="B542">
        <v>593259.699625243</v>
      </c>
      <c r="C542">
        <v>875741.065978003</v>
      </c>
    </row>
    <row r="543" spans="1:3">
      <c r="A543">
        <v>541</v>
      </c>
      <c r="B543">
        <v>586201.758958958</v>
      </c>
      <c r="C543">
        <v>873261.871515788</v>
      </c>
    </row>
    <row r="544" spans="1:3">
      <c r="A544">
        <v>542</v>
      </c>
      <c r="B544">
        <v>582091.493580135</v>
      </c>
      <c r="C544">
        <v>871629.300162057</v>
      </c>
    </row>
    <row r="545" spans="1:3">
      <c r="A545">
        <v>543</v>
      </c>
      <c r="B545">
        <v>581984.576221727</v>
      </c>
      <c r="C545">
        <v>871607.284300823</v>
      </c>
    </row>
    <row r="546" spans="1:3">
      <c r="A546">
        <v>544</v>
      </c>
      <c r="B546">
        <v>569093.945072488</v>
      </c>
      <c r="C546">
        <v>866757.446527911</v>
      </c>
    </row>
    <row r="547" spans="1:3">
      <c r="A547">
        <v>545</v>
      </c>
      <c r="B547">
        <v>561682.174043801</v>
      </c>
      <c r="C547">
        <v>863941.320351336</v>
      </c>
    </row>
    <row r="548" spans="1:3">
      <c r="A548">
        <v>546</v>
      </c>
      <c r="B548">
        <v>554533.342120083</v>
      </c>
      <c r="C548">
        <v>861295.464437433</v>
      </c>
    </row>
    <row r="549" spans="1:3">
      <c r="A549">
        <v>547</v>
      </c>
      <c r="B549">
        <v>544137.8573283</v>
      </c>
      <c r="C549">
        <v>857479.498894651</v>
      </c>
    </row>
    <row r="550" spans="1:3">
      <c r="A550">
        <v>548</v>
      </c>
      <c r="B550">
        <v>534909.956882682</v>
      </c>
      <c r="C550">
        <v>853848.857371635</v>
      </c>
    </row>
    <row r="551" spans="1:3">
      <c r="A551">
        <v>549</v>
      </c>
      <c r="B551">
        <v>527188.208589421</v>
      </c>
      <c r="C551">
        <v>850969.199709454</v>
      </c>
    </row>
    <row r="552" spans="1:3">
      <c r="A552">
        <v>550</v>
      </c>
      <c r="B552">
        <v>516452.89298216</v>
      </c>
      <c r="C552">
        <v>846975.873559556</v>
      </c>
    </row>
    <row r="553" spans="1:3">
      <c r="A553">
        <v>551</v>
      </c>
      <c r="B553">
        <v>509659.988732271</v>
      </c>
      <c r="C553">
        <v>844354.251371673</v>
      </c>
    </row>
    <row r="554" spans="1:3">
      <c r="A554">
        <v>552</v>
      </c>
      <c r="B554">
        <v>504508.419806052</v>
      </c>
      <c r="C554">
        <v>842552.473209254</v>
      </c>
    </row>
    <row r="555" spans="1:3">
      <c r="A555">
        <v>553</v>
      </c>
      <c r="B555">
        <v>497979.039700264</v>
      </c>
      <c r="C555">
        <v>840106.993477716</v>
      </c>
    </row>
    <row r="556" spans="1:3">
      <c r="A556">
        <v>554</v>
      </c>
      <c r="B556">
        <v>492795.011176195</v>
      </c>
      <c r="C556">
        <v>838035.433730368</v>
      </c>
    </row>
    <row r="557" spans="1:3">
      <c r="A557">
        <v>555</v>
      </c>
      <c r="B557">
        <v>490391.278628694</v>
      </c>
      <c r="C557">
        <v>837210.314950679</v>
      </c>
    </row>
    <row r="558" spans="1:3">
      <c r="A558">
        <v>556</v>
      </c>
      <c r="B558">
        <v>490436.832678659</v>
      </c>
      <c r="C558">
        <v>837235.385858551</v>
      </c>
    </row>
    <row r="559" spans="1:3">
      <c r="A559">
        <v>557</v>
      </c>
      <c r="B559">
        <v>481133.750988712</v>
      </c>
      <c r="C559">
        <v>833739.247228374</v>
      </c>
    </row>
    <row r="560" spans="1:3">
      <c r="A560">
        <v>558</v>
      </c>
      <c r="B560">
        <v>477482.263002081</v>
      </c>
      <c r="C560">
        <v>832313.171639932</v>
      </c>
    </row>
    <row r="561" spans="1:3">
      <c r="A561">
        <v>559</v>
      </c>
      <c r="B561">
        <v>472435.311054571</v>
      </c>
      <c r="C561">
        <v>830439.950738395</v>
      </c>
    </row>
    <row r="562" spans="1:3">
      <c r="A562">
        <v>560</v>
      </c>
      <c r="B562">
        <v>465178.293426075</v>
      </c>
      <c r="C562">
        <v>827655.410425997</v>
      </c>
    </row>
    <row r="563" spans="1:3">
      <c r="A563">
        <v>561</v>
      </c>
      <c r="B563">
        <v>458103.165394225</v>
      </c>
      <c r="C563">
        <v>825116.571731126</v>
      </c>
    </row>
    <row r="564" spans="1:3">
      <c r="A564">
        <v>562</v>
      </c>
      <c r="B564">
        <v>452242.035672061</v>
      </c>
      <c r="C564">
        <v>822905.191235718</v>
      </c>
    </row>
    <row r="565" spans="1:3">
      <c r="A565">
        <v>563</v>
      </c>
      <c r="B565">
        <v>444902.362283585</v>
      </c>
      <c r="C565">
        <v>820116.656977865</v>
      </c>
    </row>
    <row r="566" spans="1:3">
      <c r="A566">
        <v>564</v>
      </c>
      <c r="B566">
        <v>439231.246710835</v>
      </c>
      <c r="C566">
        <v>818039.382553938</v>
      </c>
    </row>
    <row r="567" spans="1:3">
      <c r="A567">
        <v>565</v>
      </c>
      <c r="B567">
        <v>435552.192109077</v>
      </c>
      <c r="C567">
        <v>816554.477395366</v>
      </c>
    </row>
    <row r="568" spans="1:3">
      <c r="A568">
        <v>566</v>
      </c>
      <c r="B568">
        <v>430506.807033944</v>
      </c>
      <c r="C568">
        <v>814657.427278956</v>
      </c>
    </row>
    <row r="569" spans="1:3">
      <c r="A569">
        <v>567</v>
      </c>
      <c r="B569">
        <v>426441.539677207</v>
      </c>
      <c r="C569">
        <v>813213.011623193</v>
      </c>
    </row>
    <row r="570" spans="1:3">
      <c r="A570">
        <v>568</v>
      </c>
      <c r="B570">
        <v>424387.657061738</v>
      </c>
      <c r="C570">
        <v>812390.358977618</v>
      </c>
    </row>
    <row r="571" spans="1:3">
      <c r="A571">
        <v>569</v>
      </c>
      <c r="B571">
        <v>424586.36219458</v>
      </c>
      <c r="C571">
        <v>812463.273705195</v>
      </c>
    </row>
    <row r="572" spans="1:3">
      <c r="A572">
        <v>570</v>
      </c>
      <c r="B572">
        <v>417531.021948375</v>
      </c>
      <c r="C572">
        <v>809806.641255681</v>
      </c>
    </row>
    <row r="573" spans="1:3">
      <c r="A573">
        <v>571</v>
      </c>
      <c r="B573">
        <v>415053.470279771</v>
      </c>
      <c r="C573">
        <v>808938.414405953</v>
      </c>
    </row>
    <row r="574" spans="1:3">
      <c r="A574">
        <v>572</v>
      </c>
      <c r="B574">
        <v>415233.940435232</v>
      </c>
      <c r="C574">
        <v>809023.523417763</v>
      </c>
    </row>
    <row r="575" spans="1:3">
      <c r="A575">
        <v>573</v>
      </c>
      <c r="B575">
        <v>409114.187933326</v>
      </c>
      <c r="C575">
        <v>806751.319624432</v>
      </c>
    </row>
    <row r="576" spans="1:3">
      <c r="A576">
        <v>574</v>
      </c>
      <c r="B576">
        <v>404921.474805604</v>
      </c>
      <c r="C576">
        <v>805082.591276799</v>
      </c>
    </row>
    <row r="577" spans="1:3">
      <c r="A577">
        <v>575</v>
      </c>
      <c r="B577">
        <v>401509.829562103</v>
      </c>
      <c r="C577">
        <v>803801.04582124</v>
      </c>
    </row>
    <row r="578" spans="1:3">
      <c r="A578">
        <v>576</v>
      </c>
      <c r="B578">
        <v>395131.391115894</v>
      </c>
      <c r="C578">
        <v>801421.337279421</v>
      </c>
    </row>
    <row r="579" spans="1:3">
      <c r="A579">
        <v>577</v>
      </c>
      <c r="B579">
        <v>390716.284218969</v>
      </c>
      <c r="C579">
        <v>799714.024607111</v>
      </c>
    </row>
    <row r="580" spans="1:3">
      <c r="A580">
        <v>578</v>
      </c>
      <c r="B580">
        <v>387260.756217842</v>
      </c>
      <c r="C580">
        <v>798491.540990497</v>
      </c>
    </row>
    <row r="581" spans="1:3">
      <c r="A581">
        <v>579</v>
      </c>
      <c r="B581">
        <v>383406.511935513</v>
      </c>
      <c r="C581">
        <v>797043.414246451</v>
      </c>
    </row>
    <row r="582" spans="1:3">
      <c r="A582">
        <v>580</v>
      </c>
      <c r="B582">
        <v>380466.046097215</v>
      </c>
      <c r="C582">
        <v>795871.342571601</v>
      </c>
    </row>
    <row r="583" spans="1:3">
      <c r="A583">
        <v>581</v>
      </c>
      <c r="B583">
        <v>379181.645863017</v>
      </c>
      <c r="C583">
        <v>795432.169706766</v>
      </c>
    </row>
    <row r="584" spans="1:3">
      <c r="A584">
        <v>582</v>
      </c>
      <c r="B584">
        <v>379185.472554576</v>
      </c>
      <c r="C584">
        <v>795434.433545907</v>
      </c>
    </row>
    <row r="585" spans="1:3">
      <c r="A585">
        <v>583</v>
      </c>
      <c r="B585">
        <v>373993.054295277</v>
      </c>
      <c r="C585">
        <v>793484.398147435</v>
      </c>
    </row>
    <row r="586" spans="1:3">
      <c r="A586">
        <v>584</v>
      </c>
      <c r="B586">
        <v>371600.976176482</v>
      </c>
      <c r="C586">
        <v>792583.880915069</v>
      </c>
    </row>
    <row r="587" spans="1:3">
      <c r="A587">
        <v>585</v>
      </c>
      <c r="B587">
        <v>370664.508074661</v>
      </c>
      <c r="C587">
        <v>792182.097494615</v>
      </c>
    </row>
    <row r="588" spans="1:3">
      <c r="A588">
        <v>586</v>
      </c>
      <c r="B588">
        <v>370895.318643392</v>
      </c>
      <c r="C588">
        <v>792220.479047587</v>
      </c>
    </row>
    <row r="589" spans="1:3">
      <c r="A589">
        <v>587</v>
      </c>
      <c r="B589">
        <v>365865.746806382</v>
      </c>
      <c r="C589">
        <v>790341.219691118</v>
      </c>
    </row>
    <row r="590" spans="1:3">
      <c r="A590">
        <v>588</v>
      </c>
      <c r="B590">
        <v>362376.47132133</v>
      </c>
      <c r="C590">
        <v>789028.888176379</v>
      </c>
    </row>
    <row r="591" spans="1:3">
      <c r="A591">
        <v>589</v>
      </c>
      <c r="B591">
        <v>358429.886242764</v>
      </c>
      <c r="C591">
        <v>787522.272801637</v>
      </c>
    </row>
    <row r="592" spans="1:3">
      <c r="A592">
        <v>590</v>
      </c>
      <c r="B592">
        <v>354560.467375114</v>
      </c>
      <c r="C592">
        <v>786103.225493089</v>
      </c>
    </row>
    <row r="593" spans="1:3">
      <c r="A593">
        <v>591</v>
      </c>
      <c r="B593">
        <v>352062.946086769</v>
      </c>
      <c r="C593">
        <v>785095.679634383</v>
      </c>
    </row>
    <row r="594" spans="1:3">
      <c r="A594">
        <v>592</v>
      </c>
      <c r="B594">
        <v>348764.06313045</v>
      </c>
      <c r="C594">
        <v>783852.043162982</v>
      </c>
    </row>
    <row r="595" spans="1:3">
      <c r="A595">
        <v>593</v>
      </c>
      <c r="B595">
        <v>346245.391411398</v>
      </c>
      <c r="C595">
        <v>782949.333891604</v>
      </c>
    </row>
    <row r="596" spans="1:3">
      <c r="A596">
        <v>594</v>
      </c>
      <c r="B596">
        <v>345201.048445384</v>
      </c>
      <c r="C596">
        <v>782523.003972512</v>
      </c>
    </row>
    <row r="597" spans="1:3">
      <c r="A597">
        <v>595</v>
      </c>
      <c r="B597">
        <v>345396.368248074</v>
      </c>
      <c r="C597">
        <v>782597.485407802</v>
      </c>
    </row>
    <row r="598" spans="1:3">
      <c r="A598">
        <v>596</v>
      </c>
      <c r="B598">
        <v>341124.633231065</v>
      </c>
      <c r="C598">
        <v>780976.2324417</v>
      </c>
    </row>
    <row r="599" spans="1:3">
      <c r="A599">
        <v>597</v>
      </c>
      <c r="B599">
        <v>338826.50183955</v>
      </c>
      <c r="C599">
        <v>780107.713142868</v>
      </c>
    </row>
    <row r="600" spans="1:3">
      <c r="A600">
        <v>598</v>
      </c>
      <c r="B600">
        <v>337142.699229015</v>
      </c>
      <c r="C600">
        <v>779515.621425899</v>
      </c>
    </row>
    <row r="601" spans="1:3">
      <c r="A601">
        <v>599</v>
      </c>
      <c r="B601">
        <v>336609.278515197</v>
      </c>
      <c r="C601">
        <v>779355.534449995</v>
      </c>
    </row>
    <row r="602" spans="1:3">
      <c r="A602">
        <v>600</v>
      </c>
      <c r="B602">
        <v>334712.068606362</v>
      </c>
      <c r="C602">
        <v>778577.440992151</v>
      </c>
    </row>
    <row r="603" spans="1:3">
      <c r="A603">
        <v>601</v>
      </c>
      <c r="B603">
        <v>334478.535946771</v>
      </c>
      <c r="C603">
        <v>778477.813414096</v>
      </c>
    </row>
    <row r="604" spans="1:3">
      <c r="A604">
        <v>602</v>
      </c>
      <c r="B604">
        <v>330726.89912919</v>
      </c>
      <c r="C604">
        <v>777065.375707704</v>
      </c>
    </row>
    <row r="605" spans="1:3">
      <c r="A605">
        <v>603</v>
      </c>
      <c r="B605">
        <v>328347.482507129</v>
      </c>
      <c r="C605">
        <v>776112.638541572</v>
      </c>
    </row>
    <row r="606" spans="1:3">
      <c r="A606">
        <v>604</v>
      </c>
      <c r="B606">
        <v>326249.704981956</v>
      </c>
      <c r="C606">
        <v>775366.205647156</v>
      </c>
    </row>
    <row r="607" spans="1:3">
      <c r="A607">
        <v>605</v>
      </c>
      <c r="B607">
        <v>324383.872629265</v>
      </c>
      <c r="C607">
        <v>774648.897662888</v>
      </c>
    </row>
    <row r="608" spans="1:3">
      <c r="A608">
        <v>606</v>
      </c>
      <c r="B608">
        <v>323303.185860886</v>
      </c>
      <c r="C608">
        <v>774187.780046129</v>
      </c>
    </row>
    <row r="609" spans="1:3">
      <c r="A609">
        <v>607</v>
      </c>
      <c r="B609">
        <v>322632.156228011</v>
      </c>
      <c r="C609">
        <v>773959.93023478</v>
      </c>
    </row>
    <row r="610" spans="1:3">
      <c r="A610">
        <v>608</v>
      </c>
      <c r="B610">
        <v>322530.169003434</v>
      </c>
      <c r="C610">
        <v>773920.484228697</v>
      </c>
    </row>
    <row r="611" spans="1:3">
      <c r="A611">
        <v>609</v>
      </c>
      <c r="B611">
        <v>320432.660297476</v>
      </c>
      <c r="C611">
        <v>773113.187629323</v>
      </c>
    </row>
    <row r="612" spans="1:3">
      <c r="A612">
        <v>610</v>
      </c>
      <c r="B612">
        <v>320028.981297395</v>
      </c>
      <c r="C612">
        <v>772952.610387802</v>
      </c>
    </row>
    <row r="613" spans="1:3">
      <c r="A613">
        <v>611</v>
      </c>
      <c r="B613">
        <v>320979.743516353</v>
      </c>
      <c r="C613">
        <v>773273.763327118</v>
      </c>
    </row>
    <row r="614" spans="1:3">
      <c r="A614">
        <v>612</v>
      </c>
      <c r="B614">
        <v>319883.924464979</v>
      </c>
      <c r="C614">
        <v>772872.380727018</v>
      </c>
    </row>
    <row r="615" spans="1:3">
      <c r="A615">
        <v>613</v>
      </c>
      <c r="B615">
        <v>320443.20061572</v>
      </c>
      <c r="C615">
        <v>773081.149450658</v>
      </c>
    </row>
    <row r="616" spans="1:3">
      <c r="A616">
        <v>614</v>
      </c>
      <c r="B616">
        <v>316740.968700221</v>
      </c>
      <c r="C616">
        <v>771661.606834907</v>
      </c>
    </row>
    <row r="617" spans="1:3">
      <c r="A617">
        <v>615</v>
      </c>
      <c r="B617">
        <v>316725.956337509</v>
      </c>
      <c r="C617">
        <v>771605.384026118</v>
      </c>
    </row>
    <row r="618" spans="1:3">
      <c r="A618">
        <v>616</v>
      </c>
      <c r="B618">
        <v>315782.121521433</v>
      </c>
      <c r="C618">
        <v>771266.387188259</v>
      </c>
    </row>
    <row r="619" spans="1:3">
      <c r="A619">
        <v>617</v>
      </c>
      <c r="B619">
        <v>315784.250686933</v>
      </c>
      <c r="C619">
        <v>771190.47944832</v>
      </c>
    </row>
    <row r="620" spans="1:3">
      <c r="A620">
        <v>618</v>
      </c>
      <c r="B620">
        <v>315316.642392767</v>
      </c>
      <c r="C620">
        <v>770988.350832933</v>
      </c>
    </row>
    <row r="621" spans="1:3">
      <c r="A621">
        <v>619</v>
      </c>
      <c r="B621">
        <v>314680.82431426</v>
      </c>
      <c r="C621">
        <v>770757.324027201</v>
      </c>
    </row>
    <row r="622" spans="1:3">
      <c r="A622">
        <v>620</v>
      </c>
      <c r="B622">
        <v>315612.433367689</v>
      </c>
      <c r="C622">
        <v>771094.261613985</v>
      </c>
    </row>
    <row r="623" spans="1:3">
      <c r="A623">
        <v>621</v>
      </c>
      <c r="B623">
        <v>315143.137640317</v>
      </c>
      <c r="C623">
        <v>770880.898607489</v>
      </c>
    </row>
    <row r="624" spans="1:3">
      <c r="A624">
        <v>622</v>
      </c>
      <c r="B624">
        <v>315570.07228453</v>
      </c>
      <c r="C624">
        <v>771041.514404004</v>
      </c>
    </row>
    <row r="625" spans="1:3">
      <c r="A625">
        <v>623</v>
      </c>
      <c r="B625">
        <v>314337.370133236</v>
      </c>
      <c r="C625">
        <v>770511.91247765</v>
      </c>
    </row>
    <row r="626" spans="1:3">
      <c r="A626">
        <v>624</v>
      </c>
      <c r="B626">
        <v>311545.931959649</v>
      </c>
      <c r="C626">
        <v>769506.276086409</v>
      </c>
    </row>
    <row r="627" spans="1:3">
      <c r="A627">
        <v>625</v>
      </c>
      <c r="B627">
        <v>313893.947050846</v>
      </c>
      <c r="C627">
        <v>770351.00116199</v>
      </c>
    </row>
    <row r="628" spans="1:3">
      <c r="A628">
        <v>626</v>
      </c>
      <c r="B628">
        <v>314785.847863656</v>
      </c>
      <c r="C628">
        <v>770672.848571583</v>
      </c>
    </row>
    <row r="629" spans="1:3">
      <c r="A629">
        <v>627</v>
      </c>
      <c r="B629">
        <v>315684.081453066</v>
      </c>
      <c r="C629">
        <v>771007.163218279</v>
      </c>
    </row>
    <row r="630" spans="1:3">
      <c r="A630">
        <v>628</v>
      </c>
      <c r="B630">
        <v>315391.70869699</v>
      </c>
      <c r="C630">
        <v>770890.938840627</v>
      </c>
    </row>
    <row r="631" spans="1:3">
      <c r="A631">
        <v>629</v>
      </c>
      <c r="B631">
        <v>314665.134424307</v>
      </c>
      <c r="C631">
        <v>770596.262852943</v>
      </c>
    </row>
    <row r="632" spans="1:3">
      <c r="A632">
        <v>630</v>
      </c>
      <c r="B632">
        <v>314413.740894642</v>
      </c>
      <c r="C632">
        <v>770529.596763125</v>
      </c>
    </row>
    <row r="633" spans="1:3">
      <c r="A633">
        <v>631</v>
      </c>
      <c r="B633">
        <v>314291.349193777</v>
      </c>
      <c r="C633">
        <v>770491.935136176</v>
      </c>
    </row>
    <row r="634" spans="1:3">
      <c r="A634">
        <v>632</v>
      </c>
      <c r="B634">
        <v>313869.961950141</v>
      </c>
      <c r="C634">
        <v>770335.765771437</v>
      </c>
    </row>
    <row r="635" spans="1:3">
      <c r="A635">
        <v>633</v>
      </c>
      <c r="B635">
        <v>313699.333736057</v>
      </c>
      <c r="C635">
        <v>770264.917960404</v>
      </c>
    </row>
    <row r="636" spans="1:3">
      <c r="A636">
        <v>634</v>
      </c>
      <c r="B636">
        <v>313591.329849537</v>
      </c>
      <c r="C636">
        <v>770240.835888323</v>
      </c>
    </row>
    <row r="637" spans="1:3">
      <c r="A637">
        <v>635</v>
      </c>
      <c r="B637">
        <v>313712.879702828</v>
      </c>
      <c r="C637">
        <v>770284.376820847</v>
      </c>
    </row>
    <row r="638" spans="1:3">
      <c r="A638">
        <v>636</v>
      </c>
      <c r="B638">
        <v>313767.175557478</v>
      </c>
      <c r="C638">
        <v>770299.938868213</v>
      </c>
    </row>
    <row r="639" spans="1:3">
      <c r="A639">
        <v>637</v>
      </c>
      <c r="B639">
        <v>313530.888540618</v>
      </c>
      <c r="C639">
        <v>770200.675808783</v>
      </c>
    </row>
    <row r="640" spans="1:3">
      <c r="A640">
        <v>638</v>
      </c>
      <c r="B640">
        <v>313786.344746039</v>
      </c>
      <c r="C640">
        <v>770331.206287111</v>
      </c>
    </row>
    <row r="641" spans="1:3">
      <c r="A641">
        <v>639</v>
      </c>
      <c r="B641">
        <v>313141.302453366</v>
      </c>
      <c r="C641">
        <v>770078.656890037</v>
      </c>
    </row>
    <row r="642" spans="1:3">
      <c r="A642">
        <v>640</v>
      </c>
      <c r="B642">
        <v>312304.206225442</v>
      </c>
      <c r="C642">
        <v>769781.44362135</v>
      </c>
    </row>
    <row r="643" spans="1:3">
      <c r="A643">
        <v>641</v>
      </c>
      <c r="B643">
        <v>312666.654901695</v>
      </c>
      <c r="C643">
        <v>769912.885302412</v>
      </c>
    </row>
    <row r="644" spans="1:3">
      <c r="A644">
        <v>642</v>
      </c>
      <c r="B644">
        <v>312210.762156443</v>
      </c>
      <c r="C644">
        <v>769763.822039699</v>
      </c>
    </row>
    <row r="645" spans="1:3">
      <c r="A645">
        <v>643</v>
      </c>
      <c r="B645">
        <v>312284.10158927</v>
      </c>
      <c r="C645">
        <v>769760.175127987</v>
      </c>
    </row>
    <row r="646" spans="1:3">
      <c r="A646">
        <v>644</v>
      </c>
      <c r="B646">
        <v>313861.617344129</v>
      </c>
      <c r="C646">
        <v>770339.41476778</v>
      </c>
    </row>
    <row r="647" spans="1:3">
      <c r="A647">
        <v>645</v>
      </c>
      <c r="B647">
        <v>313163.471021506</v>
      </c>
      <c r="C647">
        <v>770100.628942323</v>
      </c>
    </row>
    <row r="648" spans="1:3">
      <c r="A648">
        <v>646</v>
      </c>
      <c r="B648">
        <v>312577.246433669</v>
      </c>
      <c r="C648">
        <v>769887.675811452</v>
      </c>
    </row>
    <row r="649" spans="1:3">
      <c r="A649">
        <v>647</v>
      </c>
      <c r="B649">
        <v>312552.941289874</v>
      </c>
      <c r="C649">
        <v>769866.798206734</v>
      </c>
    </row>
    <row r="650" spans="1:3">
      <c r="A650">
        <v>648</v>
      </c>
      <c r="B650">
        <v>312640.710196017</v>
      </c>
      <c r="C650">
        <v>769898.293938376</v>
      </c>
    </row>
    <row r="651" spans="1:3">
      <c r="A651">
        <v>649</v>
      </c>
      <c r="B651">
        <v>312898.129472488</v>
      </c>
      <c r="C651">
        <v>769998.269738874</v>
      </c>
    </row>
    <row r="652" spans="1:3">
      <c r="A652">
        <v>650</v>
      </c>
      <c r="B652">
        <v>312861.252235011</v>
      </c>
      <c r="C652">
        <v>769980.339166749</v>
      </c>
    </row>
    <row r="653" spans="1:3">
      <c r="A653">
        <v>651</v>
      </c>
      <c r="B653">
        <v>313119.26683009</v>
      </c>
      <c r="C653">
        <v>770067.59613365</v>
      </c>
    </row>
    <row r="654" spans="1:3">
      <c r="A654">
        <v>652</v>
      </c>
      <c r="B654">
        <v>313159.759392433</v>
      </c>
      <c r="C654">
        <v>770082.720508806</v>
      </c>
    </row>
    <row r="655" spans="1:3">
      <c r="A655">
        <v>653</v>
      </c>
      <c r="B655">
        <v>313830.833268442</v>
      </c>
      <c r="C655">
        <v>770324.441256727</v>
      </c>
    </row>
    <row r="656" spans="1:3">
      <c r="A656">
        <v>654</v>
      </c>
      <c r="B656">
        <v>313156.20213469</v>
      </c>
      <c r="C656">
        <v>770082.742069919</v>
      </c>
    </row>
    <row r="657" spans="1:3">
      <c r="A657">
        <v>655</v>
      </c>
      <c r="B657">
        <v>313119.476928206</v>
      </c>
      <c r="C657">
        <v>770078.876392127</v>
      </c>
    </row>
    <row r="658" spans="1:3">
      <c r="A658">
        <v>656</v>
      </c>
      <c r="B658">
        <v>313689.786898967</v>
      </c>
      <c r="C658">
        <v>770282.559260269</v>
      </c>
    </row>
    <row r="659" spans="1:3">
      <c r="A659">
        <v>657</v>
      </c>
      <c r="B659">
        <v>313868.293282986</v>
      </c>
      <c r="C659">
        <v>770352.075899373</v>
      </c>
    </row>
    <row r="660" spans="1:3">
      <c r="A660">
        <v>658</v>
      </c>
      <c r="B660">
        <v>313403.992298119</v>
      </c>
      <c r="C660">
        <v>770173.556507112</v>
      </c>
    </row>
    <row r="661" spans="1:3">
      <c r="A661">
        <v>659</v>
      </c>
      <c r="B661">
        <v>313830.371586284</v>
      </c>
      <c r="C661">
        <v>770324.53336724</v>
      </c>
    </row>
    <row r="662" spans="1:3">
      <c r="A662">
        <v>660</v>
      </c>
      <c r="B662">
        <v>314067.870891356</v>
      </c>
      <c r="C662">
        <v>770401.263194315</v>
      </c>
    </row>
    <row r="663" spans="1:3">
      <c r="A663">
        <v>661</v>
      </c>
      <c r="B663">
        <v>313788.121648469</v>
      </c>
      <c r="C663">
        <v>770303.483896105</v>
      </c>
    </row>
    <row r="664" spans="1:3">
      <c r="A664">
        <v>662</v>
      </c>
      <c r="B664">
        <v>313842.290128243</v>
      </c>
      <c r="C664">
        <v>770327.622189821</v>
      </c>
    </row>
    <row r="665" spans="1:3">
      <c r="A665">
        <v>663</v>
      </c>
      <c r="B665">
        <v>313729.082678425</v>
      </c>
      <c r="C665">
        <v>770283.284500018</v>
      </c>
    </row>
    <row r="666" spans="1:3">
      <c r="A666">
        <v>664</v>
      </c>
      <c r="B666">
        <v>313769.246086299</v>
      </c>
      <c r="C666">
        <v>770306.414644835</v>
      </c>
    </row>
    <row r="667" spans="1:3">
      <c r="A667">
        <v>665</v>
      </c>
      <c r="B667">
        <v>313981.518256143</v>
      </c>
      <c r="C667">
        <v>770373.334755087</v>
      </c>
    </row>
    <row r="668" spans="1:3">
      <c r="A668">
        <v>666</v>
      </c>
      <c r="B668">
        <v>314285.924996505</v>
      </c>
      <c r="C668">
        <v>770485.374334927</v>
      </c>
    </row>
    <row r="669" spans="1:3">
      <c r="A669">
        <v>667</v>
      </c>
      <c r="B669">
        <v>313876.336546047</v>
      </c>
      <c r="C669">
        <v>770334.670442389</v>
      </c>
    </row>
    <row r="670" spans="1:3">
      <c r="A670">
        <v>668</v>
      </c>
      <c r="B670">
        <v>313529.503616028</v>
      </c>
      <c r="C670">
        <v>770215.238560433</v>
      </c>
    </row>
    <row r="671" spans="1:3">
      <c r="A671">
        <v>669</v>
      </c>
      <c r="B671">
        <v>313742.729664242</v>
      </c>
      <c r="C671">
        <v>770288.324150774</v>
      </c>
    </row>
    <row r="672" spans="1:3">
      <c r="A672">
        <v>670</v>
      </c>
      <c r="B672">
        <v>313565.828436693</v>
      </c>
      <c r="C672">
        <v>770218.849525316</v>
      </c>
    </row>
    <row r="673" spans="1:3">
      <c r="A673">
        <v>671</v>
      </c>
      <c r="B673">
        <v>313608.632156057</v>
      </c>
      <c r="C673">
        <v>770239.59017201</v>
      </c>
    </row>
    <row r="674" spans="1:3">
      <c r="A674">
        <v>672</v>
      </c>
      <c r="B674">
        <v>313572.268051848</v>
      </c>
      <c r="C674">
        <v>770218.510055658</v>
      </c>
    </row>
    <row r="675" spans="1:3">
      <c r="A675">
        <v>673</v>
      </c>
      <c r="B675">
        <v>313548.235033247</v>
      </c>
      <c r="C675">
        <v>770211.478755254</v>
      </c>
    </row>
    <row r="676" spans="1:3">
      <c r="A676">
        <v>674</v>
      </c>
      <c r="B676">
        <v>313515.643947641</v>
      </c>
      <c r="C676">
        <v>770199.703945693</v>
      </c>
    </row>
    <row r="677" spans="1:3">
      <c r="A677">
        <v>675</v>
      </c>
      <c r="B677">
        <v>313458.440120594</v>
      </c>
      <c r="C677">
        <v>770178.223987022</v>
      </c>
    </row>
    <row r="678" spans="1:3">
      <c r="A678">
        <v>676</v>
      </c>
      <c r="B678">
        <v>313826.3178695</v>
      </c>
      <c r="C678">
        <v>770312.829006818</v>
      </c>
    </row>
    <row r="679" spans="1:3">
      <c r="A679">
        <v>677</v>
      </c>
      <c r="B679">
        <v>313652.471183347</v>
      </c>
      <c r="C679">
        <v>770247.54506787</v>
      </c>
    </row>
    <row r="680" spans="1:3">
      <c r="A680">
        <v>678</v>
      </c>
      <c r="B680">
        <v>313781.970675581</v>
      </c>
      <c r="C680">
        <v>770291.065024988</v>
      </c>
    </row>
    <row r="681" spans="1:3">
      <c r="A681">
        <v>679</v>
      </c>
      <c r="B681">
        <v>313624.834774548</v>
      </c>
      <c r="C681">
        <v>770233.393736708</v>
      </c>
    </row>
    <row r="682" spans="1:3">
      <c r="A682">
        <v>680</v>
      </c>
      <c r="B682">
        <v>313714.829155063</v>
      </c>
      <c r="C682">
        <v>770266.845584029</v>
      </c>
    </row>
    <row r="683" spans="1:3">
      <c r="A683">
        <v>681</v>
      </c>
      <c r="B683">
        <v>313723.157977695</v>
      </c>
      <c r="C683">
        <v>770268.961106416</v>
      </c>
    </row>
    <row r="684" spans="1:3">
      <c r="A684">
        <v>682</v>
      </c>
      <c r="B684">
        <v>313687.792679323</v>
      </c>
      <c r="C684">
        <v>770248.002497346</v>
      </c>
    </row>
    <row r="685" spans="1:3">
      <c r="A685">
        <v>683</v>
      </c>
      <c r="B685">
        <v>313819.120067666</v>
      </c>
      <c r="C685">
        <v>770306.295461647</v>
      </c>
    </row>
    <row r="686" spans="1:3">
      <c r="A686">
        <v>684</v>
      </c>
      <c r="B686">
        <v>313635.968062458</v>
      </c>
      <c r="C686">
        <v>770238.540421881</v>
      </c>
    </row>
    <row r="687" spans="1:3">
      <c r="A687">
        <v>685</v>
      </c>
      <c r="B687">
        <v>313705.335788537</v>
      </c>
      <c r="C687">
        <v>770262.790457234</v>
      </c>
    </row>
    <row r="688" spans="1:3">
      <c r="A688">
        <v>686</v>
      </c>
      <c r="B688">
        <v>313658.161261255</v>
      </c>
      <c r="C688">
        <v>770246.495296479</v>
      </c>
    </row>
    <row r="689" spans="1:3">
      <c r="A689">
        <v>687</v>
      </c>
      <c r="B689">
        <v>313693.034151921</v>
      </c>
      <c r="C689">
        <v>770262.870678412</v>
      </c>
    </row>
    <row r="690" spans="1:3">
      <c r="A690">
        <v>688</v>
      </c>
      <c r="B690">
        <v>313658.499505499</v>
      </c>
      <c r="C690">
        <v>770249.735995435</v>
      </c>
    </row>
    <row r="691" spans="1:3">
      <c r="A691">
        <v>689</v>
      </c>
      <c r="B691">
        <v>313799.071012675</v>
      </c>
      <c r="C691">
        <v>770301.621421463</v>
      </c>
    </row>
    <row r="692" spans="1:3">
      <c r="A692">
        <v>690</v>
      </c>
      <c r="B692">
        <v>313842.684266517</v>
      </c>
      <c r="C692">
        <v>770317.360192097</v>
      </c>
    </row>
    <row r="693" spans="1:3">
      <c r="A693">
        <v>691</v>
      </c>
      <c r="B693">
        <v>313870.745291938</v>
      </c>
      <c r="C693">
        <v>770328.193813518</v>
      </c>
    </row>
    <row r="694" spans="1:3">
      <c r="A694">
        <v>692</v>
      </c>
      <c r="B694">
        <v>313864.983006512</v>
      </c>
      <c r="C694">
        <v>770329.471064221</v>
      </c>
    </row>
    <row r="695" spans="1:3">
      <c r="A695">
        <v>693</v>
      </c>
      <c r="B695">
        <v>313884.815312166</v>
      </c>
      <c r="C695">
        <v>770332.237465857</v>
      </c>
    </row>
    <row r="696" spans="1:3">
      <c r="A696">
        <v>694</v>
      </c>
      <c r="B696">
        <v>313857.633917576</v>
      </c>
      <c r="C696">
        <v>770320.064108471</v>
      </c>
    </row>
    <row r="697" spans="1:3">
      <c r="A697">
        <v>695</v>
      </c>
      <c r="B697">
        <v>313808.198973613</v>
      </c>
      <c r="C697">
        <v>770301.306886191</v>
      </c>
    </row>
    <row r="698" spans="1:3">
      <c r="A698">
        <v>696</v>
      </c>
      <c r="B698">
        <v>313939.464080414</v>
      </c>
      <c r="C698">
        <v>770350.778103426</v>
      </c>
    </row>
    <row r="699" spans="1:3">
      <c r="A699">
        <v>697</v>
      </c>
      <c r="B699">
        <v>313828.497361479</v>
      </c>
      <c r="C699">
        <v>770310.013760542</v>
      </c>
    </row>
    <row r="700" spans="1:3">
      <c r="A700">
        <v>698</v>
      </c>
      <c r="B700">
        <v>313726.921294736</v>
      </c>
      <c r="C700">
        <v>770273.090580355</v>
      </c>
    </row>
    <row r="701" spans="1:3">
      <c r="A701">
        <v>699</v>
      </c>
      <c r="B701">
        <v>313891.480448676</v>
      </c>
      <c r="C701">
        <v>770334.106827984</v>
      </c>
    </row>
    <row r="702" spans="1:3">
      <c r="A702">
        <v>700</v>
      </c>
      <c r="B702">
        <v>313994.523976572</v>
      </c>
      <c r="C702">
        <v>770367.955617742</v>
      </c>
    </row>
    <row r="703" spans="1:3">
      <c r="A703">
        <v>701</v>
      </c>
      <c r="B703">
        <v>313819.448137076</v>
      </c>
      <c r="C703">
        <v>770304.240549875</v>
      </c>
    </row>
    <row r="704" spans="1:3">
      <c r="A704">
        <v>702</v>
      </c>
      <c r="B704">
        <v>313806.895911795</v>
      </c>
      <c r="C704">
        <v>770299.68559972</v>
      </c>
    </row>
    <row r="705" spans="1:3">
      <c r="A705">
        <v>703</v>
      </c>
      <c r="B705">
        <v>313791.156065251</v>
      </c>
      <c r="C705">
        <v>770294.017846904</v>
      </c>
    </row>
    <row r="706" spans="1:3">
      <c r="A706">
        <v>704</v>
      </c>
      <c r="B706">
        <v>313749.863217575</v>
      </c>
      <c r="C706">
        <v>770277.891028211</v>
      </c>
    </row>
    <row r="707" spans="1:3">
      <c r="A707">
        <v>705</v>
      </c>
      <c r="B707">
        <v>313792.946942562</v>
      </c>
      <c r="C707">
        <v>770293.834082638</v>
      </c>
    </row>
    <row r="708" spans="1:3">
      <c r="A708">
        <v>706</v>
      </c>
      <c r="B708">
        <v>313820.367695167</v>
      </c>
      <c r="C708">
        <v>770304.990484947</v>
      </c>
    </row>
    <row r="709" spans="1:3">
      <c r="A709">
        <v>707</v>
      </c>
      <c r="B709">
        <v>313813.74472026</v>
      </c>
      <c r="C709">
        <v>770303.191872036</v>
      </c>
    </row>
    <row r="710" spans="1:3">
      <c r="A710">
        <v>708</v>
      </c>
      <c r="B710">
        <v>313828.130621028</v>
      </c>
      <c r="C710">
        <v>770308.95148957</v>
      </c>
    </row>
    <row r="711" spans="1:3">
      <c r="A711">
        <v>709</v>
      </c>
      <c r="B711">
        <v>313868.242782297</v>
      </c>
      <c r="C711">
        <v>770323.340622111</v>
      </c>
    </row>
    <row r="712" spans="1:3">
      <c r="A712">
        <v>710</v>
      </c>
      <c r="B712">
        <v>313855.389140216</v>
      </c>
      <c r="C712">
        <v>770318.152073296</v>
      </c>
    </row>
    <row r="713" spans="1:3">
      <c r="A713">
        <v>711</v>
      </c>
      <c r="B713">
        <v>313876.68504076</v>
      </c>
      <c r="C713">
        <v>770327.316167319</v>
      </c>
    </row>
    <row r="714" spans="1:3">
      <c r="A714">
        <v>712</v>
      </c>
      <c r="B714">
        <v>313867.503288697</v>
      </c>
      <c r="C714">
        <v>770323.03232813</v>
      </c>
    </row>
    <row r="715" spans="1:3">
      <c r="A715">
        <v>713</v>
      </c>
      <c r="B715">
        <v>313784.255181752</v>
      </c>
      <c r="C715">
        <v>770291.801118968</v>
      </c>
    </row>
    <row r="716" spans="1:3">
      <c r="A716">
        <v>714</v>
      </c>
      <c r="B716">
        <v>313752.519440495</v>
      </c>
      <c r="C716">
        <v>770280.03864153</v>
      </c>
    </row>
    <row r="717" spans="1:3">
      <c r="A717">
        <v>715</v>
      </c>
      <c r="B717">
        <v>313741.744616555</v>
      </c>
      <c r="C717">
        <v>770275.593467237</v>
      </c>
    </row>
    <row r="718" spans="1:3">
      <c r="A718">
        <v>716</v>
      </c>
      <c r="B718">
        <v>313710.506474853</v>
      </c>
      <c r="C718">
        <v>770263.735488639</v>
      </c>
    </row>
    <row r="719" spans="1:3">
      <c r="A719">
        <v>717</v>
      </c>
      <c r="B719">
        <v>313729.682477565</v>
      </c>
      <c r="C719">
        <v>770271.337435484</v>
      </c>
    </row>
    <row r="720" spans="1:3">
      <c r="A720">
        <v>718</v>
      </c>
      <c r="B720">
        <v>313748.904600355</v>
      </c>
      <c r="C720">
        <v>770276.830690202</v>
      </c>
    </row>
    <row r="721" spans="1:3">
      <c r="A721">
        <v>719</v>
      </c>
      <c r="B721">
        <v>313742.755410814</v>
      </c>
      <c r="C721">
        <v>770276.38158674</v>
      </c>
    </row>
    <row r="722" spans="1:3">
      <c r="A722">
        <v>720</v>
      </c>
      <c r="B722">
        <v>313680.92387659</v>
      </c>
      <c r="C722">
        <v>770254.548148274</v>
      </c>
    </row>
    <row r="723" spans="1:3">
      <c r="A723">
        <v>721</v>
      </c>
      <c r="B723">
        <v>313712.440696864</v>
      </c>
      <c r="C723">
        <v>770264.60002231</v>
      </c>
    </row>
    <row r="724" spans="1:3">
      <c r="A724">
        <v>722</v>
      </c>
      <c r="B724">
        <v>313761.883249546</v>
      </c>
      <c r="C724">
        <v>770280.986602401</v>
      </c>
    </row>
    <row r="725" spans="1:3">
      <c r="A725">
        <v>723</v>
      </c>
      <c r="B725">
        <v>313750.646661631</v>
      </c>
      <c r="C725">
        <v>770276.2229516</v>
      </c>
    </row>
    <row r="726" spans="1:3">
      <c r="A726">
        <v>724</v>
      </c>
      <c r="B726">
        <v>313718.153960004</v>
      </c>
      <c r="C726">
        <v>770265.600952673</v>
      </c>
    </row>
    <row r="727" spans="1:3">
      <c r="A727">
        <v>725</v>
      </c>
      <c r="B727">
        <v>313741.167315784</v>
      </c>
      <c r="C727">
        <v>770273.598068367</v>
      </c>
    </row>
    <row r="728" spans="1:3">
      <c r="A728">
        <v>726</v>
      </c>
      <c r="B728">
        <v>313826.965240985</v>
      </c>
      <c r="C728">
        <v>770305.187708121</v>
      </c>
    </row>
    <row r="729" spans="1:3">
      <c r="A729">
        <v>727</v>
      </c>
      <c r="B729">
        <v>313736.210180968</v>
      </c>
      <c r="C729">
        <v>770272.584254559</v>
      </c>
    </row>
    <row r="730" spans="1:3">
      <c r="A730">
        <v>728</v>
      </c>
      <c r="B730">
        <v>313780.568961834</v>
      </c>
      <c r="C730">
        <v>770287.829795205</v>
      </c>
    </row>
    <row r="731" spans="1:3">
      <c r="A731">
        <v>729</v>
      </c>
      <c r="B731">
        <v>313774.181906767</v>
      </c>
      <c r="C731">
        <v>770285.837326697</v>
      </c>
    </row>
    <row r="732" spans="1:3">
      <c r="A732">
        <v>730</v>
      </c>
      <c r="B732">
        <v>313764.816490067</v>
      </c>
      <c r="C732">
        <v>770281.352579194</v>
      </c>
    </row>
    <row r="733" spans="1:3">
      <c r="A733">
        <v>731</v>
      </c>
      <c r="B733">
        <v>313756.884685479</v>
      </c>
      <c r="C733">
        <v>770278.167169743</v>
      </c>
    </row>
    <row r="734" spans="1:3">
      <c r="A734">
        <v>732</v>
      </c>
      <c r="B734">
        <v>313778.294643255</v>
      </c>
      <c r="C734">
        <v>770286.118960476</v>
      </c>
    </row>
    <row r="735" spans="1:3">
      <c r="A735">
        <v>733</v>
      </c>
      <c r="B735">
        <v>313753.697465528</v>
      </c>
      <c r="C735">
        <v>770277.11887766</v>
      </c>
    </row>
    <row r="736" spans="1:3">
      <c r="A736">
        <v>734</v>
      </c>
      <c r="B736">
        <v>313788.842163651</v>
      </c>
      <c r="C736">
        <v>770290.516741221</v>
      </c>
    </row>
    <row r="737" spans="1:3">
      <c r="A737">
        <v>735</v>
      </c>
      <c r="B737">
        <v>313783.078358178</v>
      </c>
      <c r="C737">
        <v>770287.998325784</v>
      </c>
    </row>
    <row r="738" spans="1:3">
      <c r="A738">
        <v>736</v>
      </c>
      <c r="B738">
        <v>313769.256288124</v>
      </c>
      <c r="C738">
        <v>770283.025053875</v>
      </c>
    </row>
    <row r="739" spans="1:3">
      <c r="A739">
        <v>737</v>
      </c>
      <c r="B739">
        <v>313754.619869301</v>
      </c>
      <c r="C739">
        <v>770277.907230744</v>
      </c>
    </row>
    <row r="740" spans="1:3">
      <c r="A740">
        <v>738</v>
      </c>
      <c r="B740">
        <v>313766.84658807</v>
      </c>
      <c r="C740">
        <v>770281.946612678</v>
      </c>
    </row>
    <row r="741" spans="1:3">
      <c r="A741">
        <v>739</v>
      </c>
      <c r="B741">
        <v>313732.252235173</v>
      </c>
      <c r="C741">
        <v>770269.46724629</v>
      </c>
    </row>
    <row r="742" spans="1:3">
      <c r="A742">
        <v>740</v>
      </c>
      <c r="B742">
        <v>313764.189446934</v>
      </c>
      <c r="C742">
        <v>770281.348863069</v>
      </c>
    </row>
    <row r="743" spans="1:3">
      <c r="A743">
        <v>741</v>
      </c>
      <c r="B743">
        <v>313724.677960517</v>
      </c>
      <c r="C743">
        <v>770267.934192372</v>
      </c>
    </row>
    <row r="744" spans="1:3">
      <c r="A744">
        <v>742</v>
      </c>
      <c r="B744">
        <v>313764.005764246</v>
      </c>
      <c r="C744">
        <v>770281.3450765</v>
      </c>
    </row>
    <row r="745" spans="1:3">
      <c r="A745">
        <v>743</v>
      </c>
      <c r="B745">
        <v>313765.037846869</v>
      </c>
      <c r="C745">
        <v>770282.292931476</v>
      </c>
    </row>
    <row r="746" spans="1:3">
      <c r="A746">
        <v>744</v>
      </c>
      <c r="B746">
        <v>313757.117079559</v>
      </c>
      <c r="C746">
        <v>770279.329006127</v>
      </c>
    </row>
    <row r="747" spans="1:3">
      <c r="A747">
        <v>745</v>
      </c>
      <c r="B747">
        <v>313766.413325797</v>
      </c>
      <c r="C747">
        <v>770282.568659235</v>
      </c>
    </row>
    <row r="748" spans="1:3">
      <c r="A748">
        <v>746</v>
      </c>
      <c r="B748">
        <v>313759.383522334</v>
      </c>
      <c r="C748">
        <v>770279.965398864</v>
      </c>
    </row>
    <row r="749" spans="1:3">
      <c r="A749">
        <v>747</v>
      </c>
      <c r="B749">
        <v>313775.048715968</v>
      </c>
      <c r="C749">
        <v>770286.69583759</v>
      </c>
    </row>
    <row r="750" spans="1:3">
      <c r="A750">
        <v>748</v>
      </c>
      <c r="B750">
        <v>313749.325954326</v>
      </c>
      <c r="C750">
        <v>770276.061166074</v>
      </c>
    </row>
    <row r="751" spans="1:3">
      <c r="A751">
        <v>749</v>
      </c>
      <c r="B751">
        <v>313769.646218344</v>
      </c>
      <c r="C751">
        <v>770283.769313942</v>
      </c>
    </row>
    <row r="752" spans="1:3">
      <c r="A752">
        <v>750</v>
      </c>
      <c r="B752">
        <v>313761.841447033</v>
      </c>
      <c r="C752">
        <v>770280.796445401</v>
      </c>
    </row>
    <row r="753" spans="1:3">
      <c r="A753">
        <v>751</v>
      </c>
      <c r="B753">
        <v>313759.374451034</v>
      </c>
      <c r="C753">
        <v>770279.999025464</v>
      </c>
    </row>
    <row r="754" spans="1:3">
      <c r="A754">
        <v>752</v>
      </c>
      <c r="B754">
        <v>313753.425005065</v>
      </c>
      <c r="C754">
        <v>770277.722338519</v>
      </c>
    </row>
    <row r="755" spans="1:3">
      <c r="A755">
        <v>753</v>
      </c>
      <c r="B755">
        <v>313757.525496338</v>
      </c>
      <c r="C755">
        <v>770279.374272311</v>
      </c>
    </row>
    <row r="756" spans="1:3">
      <c r="A756">
        <v>754</v>
      </c>
      <c r="B756">
        <v>313730.473349811</v>
      </c>
      <c r="C756">
        <v>770269.580004694</v>
      </c>
    </row>
    <row r="757" spans="1:3">
      <c r="A757">
        <v>755</v>
      </c>
      <c r="B757">
        <v>313752.381829217</v>
      </c>
      <c r="C757">
        <v>770277.266316559</v>
      </c>
    </row>
    <row r="758" spans="1:3">
      <c r="A758">
        <v>756</v>
      </c>
      <c r="B758">
        <v>313751.209258624</v>
      </c>
      <c r="C758">
        <v>770276.786954906</v>
      </c>
    </row>
    <row r="759" spans="1:3">
      <c r="A759">
        <v>757</v>
      </c>
      <c r="B759">
        <v>313748.149955812</v>
      </c>
      <c r="C759">
        <v>770275.436043728</v>
      </c>
    </row>
    <row r="760" spans="1:3">
      <c r="A760">
        <v>758</v>
      </c>
      <c r="B760">
        <v>313752.897039449</v>
      </c>
      <c r="C760">
        <v>770277.691706754</v>
      </c>
    </row>
    <row r="761" spans="1:3">
      <c r="A761">
        <v>759</v>
      </c>
      <c r="B761">
        <v>313754.032450296</v>
      </c>
      <c r="C761">
        <v>770278.076880547</v>
      </c>
    </row>
    <row r="762" spans="1:3">
      <c r="A762">
        <v>760</v>
      </c>
      <c r="B762">
        <v>313748.930321703</v>
      </c>
      <c r="C762">
        <v>770276.376960144</v>
      </c>
    </row>
    <row r="763" spans="1:3">
      <c r="A763">
        <v>761</v>
      </c>
      <c r="B763">
        <v>313759.500613338</v>
      </c>
      <c r="C763">
        <v>770280.191804627</v>
      </c>
    </row>
    <row r="764" spans="1:3">
      <c r="A764">
        <v>762</v>
      </c>
      <c r="B764">
        <v>313771.434161974</v>
      </c>
      <c r="C764">
        <v>770284.483337627</v>
      </c>
    </row>
    <row r="765" spans="1:3">
      <c r="A765">
        <v>763</v>
      </c>
      <c r="B765">
        <v>313755.010506859</v>
      </c>
      <c r="C765">
        <v>770278.38063865</v>
      </c>
    </row>
    <row r="766" spans="1:3">
      <c r="A766">
        <v>764</v>
      </c>
      <c r="B766">
        <v>313744.094211071</v>
      </c>
      <c r="C766">
        <v>770274.488040651</v>
      </c>
    </row>
    <row r="767" spans="1:3">
      <c r="A767">
        <v>765</v>
      </c>
      <c r="B767">
        <v>313748.030705285</v>
      </c>
      <c r="C767">
        <v>770275.948166442</v>
      </c>
    </row>
    <row r="768" spans="1:3">
      <c r="A768">
        <v>766</v>
      </c>
      <c r="B768">
        <v>313736.639800099</v>
      </c>
      <c r="C768">
        <v>770271.349962105</v>
      </c>
    </row>
    <row r="769" spans="1:3">
      <c r="A769">
        <v>767</v>
      </c>
      <c r="B769">
        <v>313755.597852476</v>
      </c>
      <c r="C769">
        <v>770278.570779055</v>
      </c>
    </row>
    <row r="770" spans="1:3">
      <c r="A770">
        <v>768</v>
      </c>
      <c r="B770">
        <v>313736.586300327</v>
      </c>
      <c r="C770">
        <v>770271.957920717</v>
      </c>
    </row>
    <row r="771" spans="1:3">
      <c r="A771">
        <v>769</v>
      </c>
      <c r="B771">
        <v>313738.357865804</v>
      </c>
      <c r="C771">
        <v>770272.727316422</v>
      </c>
    </row>
    <row r="772" spans="1:3">
      <c r="A772">
        <v>770</v>
      </c>
      <c r="B772">
        <v>313726.625341701</v>
      </c>
      <c r="C772">
        <v>770268.188413955</v>
      </c>
    </row>
    <row r="773" spans="1:3">
      <c r="A773">
        <v>771</v>
      </c>
      <c r="B773">
        <v>313730.03092172</v>
      </c>
      <c r="C773">
        <v>770269.578961001</v>
      </c>
    </row>
    <row r="774" spans="1:3">
      <c r="A774">
        <v>772</v>
      </c>
      <c r="B774">
        <v>313727.207514526</v>
      </c>
      <c r="C774">
        <v>770268.615964329</v>
      </c>
    </row>
    <row r="775" spans="1:3">
      <c r="A775">
        <v>773</v>
      </c>
      <c r="B775">
        <v>313730.194017952</v>
      </c>
      <c r="C775">
        <v>770269.741149038</v>
      </c>
    </row>
    <row r="776" spans="1:3">
      <c r="A776">
        <v>774</v>
      </c>
      <c r="B776">
        <v>313745.682592073</v>
      </c>
      <c r="C776">
        <v>770275.149362784</v>
      </c>
    </row>
    <row r="777" spans="1:3">
      <c r="A777">
        <v>775</v>
      </c>
      <c r="B777">
        <v>313735.557611253</v>
      </c>
      <c r="C777">
        <v>770271.602293494</v>
      </c>
    </row>
    <row r="778" spans="1:3">
      <c r="A778">
        <v>776</v>
      </c>
      <c r="B778">
        <v>313737.123083828</v>
      </c>
      <c r="C778">
        <v>770272.315578607</v>
      </c>
    </row>
    <row r="779" spans="1:3">
      <c r="A779">
        <v>777</v>
      </c>
      <c r="B779">
        <v>313741.410522386</v>
      </c>
      <c r="C779">
        <v>770273.571868626</v>
      </c>
    </row>
    <row r="780" spans="1:3">
      <c r="A780">
        <v>778</v>
      </c>
      <c r="B780">
        <v>313731.104708972</v>
      </c>
      <c r="C780">
        <v>770269.971060928</v>
      </c>
    </row>
    <row r="781" spans="1:3">
      <c r="A781">
        <v>779</v>
      </c>
      <c r="B781">
        <v>313737.204585096</v>
      </c>
      <c r="C781">
        <v>770272.134402643</v>
      </c>
    </row>
    <row r="782" spans="1:3">
      <c r="A782">
        <v>780</v>
      </c>
      <c r="B782">
        <v>313739.479493654</v>
      </c>
      <c r="C782">
        <v>770273.071682303</v>
      </c>
    </row>
    <row r="783" spans="1:3">
      <c r="A783">
        <v>781</v>
      </c>
      <c r="B783">
        <v>313741.267777382</v>
      </c>
      <c r="C783">
        <v>770273.442092313</v>
      </c>
    </row>
    <row r="784" spans="1:3">
      <c r="A784">
        <v>782</v>
      </c>
      <c r="B784">
        <v>313737.846420222</v>
      </c>
      <c r="C784">
        <v>770272.176442085</v>
      </c>
    </row>
    <row r="785" spans="1:3">
      <c r="A785">
        <v>783</v>
      </c>
      <c r="B785">
        <v>313734.73842705</v>
      </c>
      <c r="C785">
        <v>770271.074968904</v>
      </c>
    </row>
    <row r="786" spans="1:3">
      <c r="A786">
        <v>784</v>
      </c>
      <c r="B786">
        <v>313736.216345852</v>
      </c>
      <c r="C786">
        <v>770271.451512808</v>
      </c>
    </row>
    <row r="787" spans="1:3">
      <c r="A787">
        <v>785</v>
      </c>
      <c r="B787">
        <v>313733.364134187</v>
      </c>
      <c r="C787">
        <v>770270.406482885</v>
      </c>
    </row>
    <row r="788" spans="1:3">
      <c r="A788">
        <v>786</v>
      </c>
      <c r="B788">
        <v>313738.625158489</v>
      </c>
      <c r="C788">
        <v>770272.219541501</v>
      </c>
    </row>
    <row r="789" spans="1:3">
      <c r="A789">
        <v>787</v>
      </c>
      <c r="B789">
        <v>313742.896549201</v>
      </c>
      <c r="C789">
        <v>770273.745450291</v>
      </c>
    </row>
    <row r="790" spans="1:3">
      <c r="A790">
        <v>788</v>
      </c>
      <c r="B790">
        <v>313742.024376062</v>
      </c>
      <c r="C790">
        <v>770273.239407376</v>
      </c>
    </row>
    <row r="791" spans="1:3">
      <c r="A791">
        <v>789</v>
      </c>
      <c r="B791">
        <v>313743.839822053</v>
      </c>
      <c r="C791">
        <v>770273.787767887</v>
      </c>
    </row>
    <row r="792" spans="1:3">
      <c r="A792">
        <v>790</v>
      </c>
      <c r="B792">
        <v>313740.376103917</v>
      </c>
      <c r="C792">
        <v>770272.39528388</v>
      </c>
    </row>
    <row r="793" spans="1:3">
      <c r="A793">
        <v>791</v>
      </c>
      <c r="B793">
        <v>313740.199356995</v>
      </c>
      <c r="C793">
        <v>770272.349102641</v>
      </c>
    </row>
    <row r="794" spans="1:3">
      <c r="A794">
        <v>792</v>
      </c>
      <c r="B794">
        <v>313745.226521859</v>
      </c>
      <c r="C794">
        <v>770274.288277025</v>
      </c>
    </row>
    <row r="795" spans="1:3">
      <c r="A795">
        <v>793</v>
      </c>
      <c r="B795">
        <v>313749.328341766</v>
      </c>
      <c r="C795">
        <v>770275.877420778</v>
      </c>
    </row>
    <row r="796" spans="1:3">
      <c r="A796">
        <v>794</v>
      </c>
      <c r="B796">
        <v>313741.185677437</v>
      </c>
      <c r="C796">
        <v>770272.858483813</v>
      </c>
    </row>
    <row r="797" spans="1:3">
      <c r="A797">
        <v>795</v>
      </c>
      <c r="B797">
        <v>313739.243305445</v>
      </c>
      <c r="C797">
        <v>770272.189590962</v>
      </c>
    </row>
    <row r="798" spans="1:3">
      <c r="A798">
        <v>796</v>
      </c>
      <c r="B798">
        <v>313738.287333475</v>
      </c>
      <c r="C798">
        <v>770271.779204305</v>
      </c>
    </row>
    <row r="799" spans="1:3">
      <c r="A799">
        <v>797</v>
      </c>
      <c r="B799">
        <v>313738.654368371</v>
      </c>
      <c r="C799">
        <v>770271.973965895</v>
      </c>
    </row>
    <row r="800" spans="1:3">
      <c r="A800">
        <v>798</v>
      </c>
      <c r="B800">
        <v>313739.588842709</v>
      </c>
      <c r="C800">
        <v>770272.262501262</v>
      </c>
    </row>
    <row r="801" spans="1:3">
      <c r="A801">
        <v>799</v>
      </c>
      <c r="B801">
        <v>313730.754732544</v>
      </c>
      <c r="C801">
        <v>770268.964299741</v>
      </c>
    </row>
    <row r="802" spans="1:3">
      <c r="A802">
        <v>800</v>
      </c>
      <c r="B802">
        <v>313743.856822704</v>
      </c>
      <c r="C802">
        <v>770273.808518772</v>
      </c>
    </row>
    <row r="803" spans="1:3">
      <c r="A803">
        <v>801</v>
      </c>
      <c r="B803">
        <v>313741.291318116</v>
      </c>
      <c r="C803">
        <v>770272.721843733</v>
      </c>
    </row>
    <row r="804" spans="1:3">
      <c r="A804">
        <v>802</v>
      </c>
      <c r="B804">
        <v>313738.518631417</v>
      </c>
      <c r="C804">
        <v>770271.897938332</v>
      </c>
    </row>
    <row r="805" spans="1:3">
      <c r="A805">
        <v>803</v>
      </c>
      <c r="B805">
        <v>313737.361697992</v>
      </c>
      <c r="C805">
        <v>770271.457829094</v>
      </c>
    </row>
    <row r="806" spans="1:3">
      <c r="A806">
        <v>804</v>
      </c>
      <c r="B806">
        <v>313739.277008182</v>
      </c>
      <c r="C806">
        <v>770272.279499432</v>
      </c>
    </row>
    <row r="807" spans="1:3">
      <c r="A807">
        <v>805</v>
      </c>
      <c r="B807">
        <v>313739.148672952</v>
      </c>
      <c r="C807">
        <v>770272.259148461</v>
      </c>
    </row>
    <row r="808" spans="1:3">
      <c r="A808">
        <v>806</v>
      </c>
      <c r="B808">
        <v>313737.392360705</v>
      </c>
      <c r="C808">
        <v>770271.576269169</v>
      </c>
    </row>
    <row r="809" spans="1:3">
      <c r="A809">
        <v>807</v>
      </c>
      <c r="B809">
        <v>313739.694188769</v>
      </c>
      <c r="C809">
        <v>770272.480279273</v>
      </c>
    </row>
    <row r="810" spans="1:3">
      <c r="A810">
        <v>808</v>
      </c>
      <c r="B810">
        <v>313734.530583429</v>
      </c>
      <c r="C810">
        <v>770270.622990243</v>
      </c>
    </row>
    <row r="811" spans="1:3">
      <c r="A811">
        <v>809</v>
      </c>
      <c r="B811">
        <v>313739.68947441</v>
      </c>
      <c r="C811">
        <v>770272.456302217</v>
      </c>
    </row>
    <row r="812" spans="1:3">
      <c r="A812">
        <v>810</v>
      </c>
      <c r="B812">
        <v>313740.683980284</v>
      </c>
      <c r="C812">
        <v>770272.816234979</v>
      </c>
    </row>
    <row r="813" spans="1:3">
      <c r="A813">
        <v>811</v>
      </c>
      <c r="B813">
        <v>313740.582428687</v>
      </c>
      <c r="C813">
        <v>770272.830112483</v>
      </c>
    </row>
    <row r="814" spans="1:3">
      <c r="A814">
        <v>812</v>
      </c>
      <c r="B814">
        <v>313743.674118054</v>
      </c>
      <c r="C814">
        <v>770273.978418905</v>
      </c>
    </row>
    <row r="815" spans="1:3">
      <c r="A815">
        <v>813</v>
      </c>
      <c r="B815">
        <v>313739.382593482</v>
      </c>
      <c r="C815">
        <v>770272.341015887</v>
      </c>
    </row>
    <row r="816" spans="1:3">
      <c r="A816">
        <v>814</v>
      </c>
      <c r="B816">
        <v>313741.988907843</v>
      </c>
      <c r="C816">
        <v>770273.309415343</v>
      </c>
    </row>
    <row r="817" spans="1:3">
      <c r="A817">
        <v>815</v>
      </c>
      <c r="B817">
        <v>313741.415029761</v>
      </c>
      <c r="C817">
        <v>770273.092314518</v>
      </c>
    </row>
    <row r="818" spans="1:3">
      <c r="A818">
        <v>816</v>
      </c>
      <c r="B818">
        <v>313737.458133967</v>
      </c>
      <c r="C818">
        <v>770271.692287343</v>
      </c>
    </row>
    <row r="819" spans="1:3">
      <c r="A819">
        <v>817</v>
      </c>
      <c r="B819">
        <v>313742.225563847</v>
      </c>
      <c r="C819">
        <v>770273.341911241</v>
      </c>
    </row>
    <row r="820" spans="1:3">
      <c r="A820">
        <v>818</v>
      </c>
      <c r="B820">
        <v>313741.753775379</v>
      </c>
      <c r="C820">
        <v>770273.05029128</v>
      </c>
    </row>
    <row r="821" spans="1:3">
      <c r="A821">
        <v>819</v>
      </c>
      <c r="B821">
        <v>313741.735522344</v>
      </c>
      <c r="C821">
        <v>770273.116845291</v>
      </c>
    </row>
    <row r="822" spans="1:3">
      <c r="A822">
        <v>820</v>
      </c>
      <c r="B822">
        <v>313740.186217519</v>
      </c>
      <c r="C822">
        <v>770272.575177699</v>
      </c>
    </row>
    <row r="823" spans="1:3">
      <c r="A823">
        <v>821</v>
      </c>
      <c r="B823">
        <v>313737.91269148</v>
      </c>
      <c r="C823">
        <v>770271.769992976</v>
      </c>
    </row>
    <row r="824" spans="1:3">
      <c r="A824">
        <v>822</v>
      </c>
      <c r="B824">
        <v>313736.388741723</v>
      </c>
      <c r="C824">
        <v>770271.162075448</v>
      </c>
    </row>
    <row r="825" spans="1:3">
      <c r="A825">
        <v>823</v>
      </c>
      <c r="B825">
        <v>313738.482552814</v>
      </c>
      <c r="C825">
        <v>770271.989156263</v>
      </c>
    </row>
    <row r="826" spans="1:3">
      <c r="A826">
        <v>824</v>
      </c>
      <c r="B826">
        <v>313738.043774821</v>
      </c>
      <c r="C826">
        <v>770271.792374451</v>
      </c>
    </row>
    <row r="827" spans="1:3">
      <c r="A827">
        <v>825</v>
      </c>
      <c r="B827">
        <v>313740.982024805</v>
      </c>
      <c r="C827">
        <v>770272.929789365</v>
      </c>
    </row>
    <row r="828" spans="1:3">
      <c r="A828">
        <v>826</v>
      </c>
      <c r="B828">
        <v>313741.63115475</v>
      </c>
      <c r="C828">
        <v>770273.198181101</v>
      </c>
    </row>
    <row r="829" spans="1:3">
      <c r="A829">
        <v>827</v>
      </c>
      <c r="B829">
        <v>313740.956977925</v>
      </c>
      <c r="C829">
        <v>770272.928873508</v>
      </c>
    </row>
    <row r="830" spans="1:3">
      <c r="A830">
        <v>828</v>
      </c>
      <c r="B830">
        <v>313738.032296359</v>
      </c>
      <c r="C830">
        <v>770271.860717353</v>
      </c>
    </row>
    <row r="831" spans="1:3">
      <c r="A831">
        <v>829</v>
      </c>
      <c r="B831">
        <v>313738.140198753</v>
      </c>
      <c r="C831">
        <v>770271.884661404</v>
      </c>
    </row>
    <row r="832" spans="1:3">
      <c r="A832">
        <v>830</v>
      </c>
      <c r="B832">
        <v>313737.091957037</v>
      </c>
      <c r="C832">
        <v>770271.455035951</v>
      </c>
    </row>
    <row r="833" spans="1:3">
      <c r="A833">
        <v>831</v>
      </c>
      <c r="B833">
        <v>313736.881394027</v>
      </c>
      <c r="C833">
        <v>770271.405459442</v>
      </c>
    </row>
    <row r="834" spans="1:3">
      <c r="A834">
        <v>832</v>
      </c>
      <c r="B834">
        <v>313736.331590937</v>
      </c>
      <c r="C834">
        <v>770271.163083245</v>
      </c>
    </row>
    <row r="835" spans="1:3">
      <c r="A835">
        <v>833</v>
      </c>
      <c r="B835">
        <v>313737.343786141</v>
      </c>
      <c r="C835">
        <v>770271.573061795</v>
      </c>
    </row>
    <row r="836" spans="1:3">
      <c r="A836">
        <v>834</v>
      </c>
      <c r="B836">
        <v>313735.978957439</v>
      </c>
      <c r="C836">
        <v>770271.015751678</v>
      </c>
    </row>
    <row r="837" spans="1:3">
      <c r="A837">
        <v>835</v>
      </c>
      <c r="B837">
        <v>313736.731890985</v>
      </c>
      <c r="C837">
        <v>770271.330047121</v>
      </c>
    </row>
    <row r="838" spans="1:3">
      <c r="A838">
        <v>836</v>
      </c>
      <c r="B838">
        <v>313737.225646899</v>
      </c>
      <c r="C838">
        <v>770271.494408204</v>
      </c>
    </row>
    <row r="839" spans="1:3">
      <c r="A839">
        <v>837</v>
      </c>
      <c r="B839">
        <v>313738.061763479</v>
      </c>
      <c r="C839">
        <v>770271.816663237</v>
      </c>
    </row>
    <row r="840" spans="1:3">
      <c r="A840">
        <v>838</v>
      </c>
      <c r="B840">
        <v>313738.431221654</v>
      </c>
      <c r="C840">
        <v>770271.893485562</v>
      </c>
    </row>
    <row r="841" spans="1:3">
      <c r="A841">
        <v>839</v>
      </c>
      <c r="B841">
        <v>313738.94534359</v>
      </c>
      <c r="C841">
        <v>770272.103009449</v>
      </c>
    </row>
    <row r="842" spans="1:3">
      <c r="A842">
        <v>840</v>
      </c>
      <c r="B842">
        <v>313737.492215024</v>
      </c>
      <c r="C842">
        <v>770271.578233069</v>
      </c>
    </row>
    <row r="843" spans="1:3">
      <c r="A843">
        <v>841</v>
      </c>
      <c r="B843">
        <v>313739.52238738</v>
      </c>
      <c r="C843">
        <v>770272.312755367</v>
      </c>
    </row>
    <row r="844" spans="1:3">
      <c r="A844">
        <v>842</v>
      </c>
      <c r="B844">
        <v>313738.420708582</v>
      </c>
      <c r="C844">
        <v>770271.901872022</v>
      </c>
    </row>
    <row r="845" spans="1:3">
      <c r="A845">
        <v>843</v>
      </c>
      <c r="B845">
        <v>313740.708799241</v>
      </c>
      <c r="C845">
        <v>770272.751189854</v>
      </c>
    </row>
    <row r="846" spans="1:3">
      <c r="A846">
        <v>844</v>
      </c>
      <c r="B846">
        <v>313738.75103367</v>
      </c>
      <c r="C846">
        <v>770272.01132378</v>
      </c>
    </row>
    <row r="847" spans="1:3">
      <c r="A847">
        <v>845</v>
      </c>
      <c r="B847">
        <v>313738.858073729</v>
      </c>
      <c r="C847">
        <v>770272.056159934</v>
      </c>
    </row>
    <row r="848" spans="1:3">
      <c r="A848">
        <v>846</v>
      </c>
      <c r="B848">
        <v>313739.219315294</v>
      </c>
      <c r="C848">
        <v>770272.18939624</v>
      </c>
    </row>
    <row r="849" spans="1:3">
      <c r="A849">
        <v>847</v>
      </c>
      <c r="B849">
        <v>313739.143140338</v>
      </c>
      <c r="C849">
        <v>770272.165008877</v>
      </c>
    </row>
    <row r="850" spans="1:3">
      <c r="A850">
        <v>848</v>
      </c>
      <c r="B850">
        <v>313738.333125445</v>
      </c>
      <c r="C850">
        <v>770271.837236668</v>
      </c>
    </row>
    <row r="851" spans="1:3">
      <c r="A851">
        <v>849</v>
      </c>
      <c r="B851">
        <v>313738.912132642</v>
      </c>
      <c r="C851">
        <v>770272.062976621</v>
      </c>
    </row>
    <row r="852" spans="1:3">
      <c r="A852">
        <v>850</v>
      </c>
      <c r="B852">
        <v>313739.447896824</v>
      </c>
      <c r="C852">
        <v>770272.250601202</v>
      </c>
    </row>
    <row r="853" spans="1:3">
      <c r="A853">
        <v>851</v>
      </c>
      <c r="B853">
        <v>313738.417915374</v>
      </c>
      <c r="C853">
        <v>770271.903517544</v>
      </c>
    </row>
    <row r="854" spans="1:3">
      <c r="A854">
        <v>852</v>
      </c>
      <c r="B854">
        <v>313738.498360263</v>
      </c>
      <c r="C854">
        <v>770271.922567073</v>
      </c>
    </row>
    <row r="855" spans="1:3">
      <c r="A855">
        <v>853</v>
      </c>
      <c r="B855">
        <v>313738.639686975</v>
      </c>
      <c r="C855">
        <v>770271.96950948</v>
      </c>
    </row>
    <row r="856" spans="1:3">
      <c r="A856">
        <v>854</v>
      </c>
      <c r="B856">
        <v>313738.605132855</v>
      </c>
      <c r="C856">
        <v>770271.953332606</v>
      </c>
    </row>
    <row r="857" spans="1:3">
      <c r="A857">
        <v>855</v>
      </c>
      <c r="B857">
        <v>313737.889390556</v>
      </c>
      <c r="C857">
        <v>770271.670633684</v>
      </c>
    </row>
    <row r="858" spans="1:3">
      <c r="A858">
        <v>856</v>
      </c>
      <c r="B858">
        <v>313737.047645949</v>
      </c>
      <c r="C858">
        <v>770271.366336881</v>
      </c>
    </row>
    <row r="859" spans="1:3">
      <c r="A859">
        <v>857</v>
      </c>
      <c r="B859">
        <v>313736.516534933</v>
      </c>
      <c r="C859">
        <v>770271.157078325</v>
      </c>
    </row>
    <row r="860" spans="1:3">
      <c r="A860">
        <v>858</v>
      </c>
      <c r="B860">
        <v>313736.78293546</v>
      </c>
      <c r="C860">
        <v>770271.265482767</v>
      </c>
    </row>
    <row r="861" spans="1:3">
      <c r="A861">
        <v>859</v>
      </c>
      <c r="B861">
        <v>313736.207744655</v>
      </c>
      <c r="C861">
        <v>770271.036110531</v>
      </c>
    </row>
    <row r="862" spans="1:3">
      <c r="A862">
        <v>860</v>
      </c>
      <c r="B862">
        <v>313736.306949566</v>
      </c>
      <c r="C862">
        <v>770271.077997691</v>
      </c>
    </row>
    <row r="863" spans="1:3">
      <c r="A863">
        <v>861</v>
      </c>
      <c r="B863">
        <v>313736.346618085</v>
      </c>
      <c r="C863">
        <v>770271.098147658</v>
      </c>
    </row>
    <row r="864" spans="1:3">
      <c r="A864">
        <v>862</v>
      </c>
      <c r="B864">
        <v>313736.296384169</v>
      </c>
      <c r="C864">
        <v>770271.07258788</v>
      </c>
    </row>
    <row r="865" spans="1:3">
      <c r="A865">
        <v>863</v>
      </c>
      <c r="B865">
        <v>313735.83919152</v>
      </c>
      <c r="C865">
        <v>770270.940709714</v>
      </c>
    </row>
    <row r="866" spans="1:3">
      <c r="A866">
        <v>864</v>
      </c>
      <c r="B866">
        <v>313736.366814731</v>
      </c>
      <c r="C866">
        <v>770271.109413243</v>
      </c>
    </row>
    <row r="867" spans="1:3">
      <c r="A867">
        <v>865</v>
      </c>
      <c r="B867">
        <v>313736.451793951</v>
      </c>
      <c r="C867">
        <v>770271.107146734</v>
      </c>
    </row>
    <row r="868" spans="1:3">
      <c r="A868">
        <v>866</v>
      </c>
      <c r="B868">
        <v>313736.341115683</v>
      </c>
      <c r="C868">
        <v>770271.089553474</v>
      </c>
    </row>
    <row r="869" spans="1:3">
      <c r="A869">
        <v>867</v>
      </c>
      <c r="B869">
        <v>313736.1629215</v>
      </c>
      <c r="C869">
        <v>770271.019259598</v>
      </c>
    </row>
    <row r="870" spans="1:3">
      <c r="A870">
        <v>868</v>
      </c>
      <c r="B870">
        <v>313736.376253018</v>
      </c>
      <c r="C870">
        <v>770271.104068909</v>
      </c>
    </row>
    <row r="871" spans="1:3">
      <c r="A871">
        <v>869</v>
      </c>
      <c r="B871">
        <v>313736.756596923</v>
      </c>
      <c r="C871">
        <v>770271.242355482</v>
      </c>
    </row>
    <row r="872" spans="1:3">
      <c r="A872">
        <v>870</v>
      </c>
      <c r="B872">
        <v>313736.713976061</v>
      </c>
      <c r="C872">
        <v>770271.217812004</v>
      </c>
    </row>
    <row r="873" spans="1:3">
      <c r="A873">
        <v>871</v>
      </c>
      <c r="B873">
        <v>313736.792937982</v>
      </c>
      <c r="C873">
        <v>770271.247878489</v>
      </c>
    </row>
    <row r="874" spans="1:3">
      <c r="A874">
        <v>872</v>
      </c>
      <c r="B874">
        <v>313736.688359366</v>
      </c>
      <c r="C874">
        <v>770271.21558504</v>
      </c>
    </row>
    <row r="875" spans="1:3">
      <c r="A875">
        <v>873</v>
      </c>
      <c r="B875">
        <v>313736.665796974</v>
      </c>
      <c r="C875">
        <v>770271.208790231</v>
      </c>
    </row>
    <row r="876" spans="1:3">
      <c r="A876">
        <v>874</v>
      </c>
      <c r="B876">
        <v>313737.085222225</v>
      </c>
      <c r="C876">
        <v>770271.373022631</v>
      </c>
    </row>
    <row r="877" spans="1:3">
      <c r="A877">
        <v>875</v>
      </c>
      <c r="B877">
        <v>313736.525683194</v>
      </c>
      <c r="C877">
        <v>770271.154199486</v>
      </c>
    </row>
    <row r="878" spans="1:3">
      <c r="A878">
        <v>876</v>
      </c>
      <c r="B878">
        <v>313736.644857547</v>
      </c>
      <c r="C878">
        <v>770271.20919682</v>
      </c>
    </row>
    <row r="879" spans="1:3">
      <c r="A879">
        <v>877</v>
      </c>
      <c r="B879">
        <v>313736.70350516</v>
      </c>
      <c r="C879">
        <v>770271.22267088</v>
      </c>
    </row>
    <row r="880" spans="1:3">
      <c r="A880">
        <v>878</v>
      </c>
      <c r="B880">
        <v>313736.467854952</v>
      </c>
      <c r="C880">
        <v>770271.13149155</v>
      </c>
    </row>
    <row r="881" spans="1:3">
      <c r="A881">
        <v>879</v>
      </c>
      <c r="B881">
        <v>313736.374306713</v>
      </c>
      <c r="C881">
        <v>770271.09542543</v>
      </c>
    </row>
    <row r="882" spans="1:3">
      <c r="A882">
        <v>880</v>
      </c>
      <c r="B882">
        <v>313736.332981286</v>
      </c>
      <c r="C882">
        <v>770271.071423203</v>
      </c>
    </row>
    <row r="883" spans="1:3">
      <c r="A883">
        <v>881</v>
      </c>
      <c r="B883">
        <v>313736.561078677</v>
      </c>
      <c r="C883">
        <v>770271.166238683</v>
      </c>
    </row>
    <row r="884" spans="1:3">
      <c r="A884">
        <v>882</v>
      </c>
      <c r="B884">
        <v>313737.262299124</v>
      </c>
      <c r="C884">
        <v>770271.419981548</v>
      </c>
    </row>
    <row r="885" spans="1:3">
      <c r="A885">
        <v>883</v>
      </c>
      <c r="B885">
        <v>313736.334042936</v>
      </c>
      <c r="C885">
        <v>770271.088430842</v>
      </c>
    </row>
    <row r="886" spans="1:3">
      <c r="A886">
        <v>884</v>
      </c>
      <c r="B886">
        <v>313736.319624732</v>
      </c>
      <c r="C886">
        <v>770271.077666916</v>
      </c>
    </row>
    <row r="887" spans="1:3">
      <c r="A887">
        <v>885</v>
      </c>
      <c r="B887">
        <v>313736.387442386</v>
      </c>
      <c r="C887">
        <v>770271.107257995</v>
      </c>
    </row>
    <row r="888" spans="1:3">
      <c r="A888">
        <v>886</v>
      </c>
      <c r="B888">
        <v>313736.429119211</v>
      </c>
      <c r="C888">
        <v>770271.116647573</v>
      </c>
    </row>
    <row r="889" spans="1:3">
      <c r="A889">
        <v>887</v>
      </c>
      <c r="B889">
        <v>313736.608550713</v>
      </c>
      <c r="C889">
        <v>770271.186142399</v>
      </c>
    </row>
    <row r="890" spans="1:3">
      <c r="A890">
        <v>888</v>
      </c>
      <c r="B890">
        <v>313736.623880394</v>
      </c>
      <c r="C890">
        <v>770271.189606061</v>
      </c>
    </row>
    <row r="891" spans="1:3">
      <c r="A891">
        <v>889</v>
      </c>
      <c r="B891">
        <v>313736.700316961</v>
      </c>
      <c r="C891">
        <v>770271.219861803</v>
      </c>
    </row>
    <row r="892" spans="1:3">
      <c r="A892">
        <v>890</v>
      </c>
      <c r="B892">
        <v>313736.55168535</v>
      </c>
      <c r="C892">
        <v>770271.164180803</v>
      </c>
    </row>
    <row r="893" spans="1:3">
      <c r="A893">
        <v>891</v>
      </c>
      <c r="B893">
        <v>313736.622643921</v>
      </c>
      <c r="C893">
        <v>770271.191156429</v>
      </c>
    </row>
    <row r="894" spans="1:3">
      <c r="A894">
        <v>892</v>
      </c>
      <c r="B894">
        <v>313736.626210962</v>
      </c>
      <c r="C894">
        <v>770271.194412719</v>
      </c>
    </row>
    <row r="895" spans="1:3">
      <c r="A895">
        <v>893</v>
      </c>
      <c r="B895">
        <v>313736.595348835</v>
      </c>
      <c r="C895">
        <v>770271.178409441</v>
      </c>
    </row>
    <row r="896" spans="1:3">
      <c r="A896">
        <v>894</v>
      </c>
      <c r="B896">
        <v>313736.430458172</v>
      </c>
      <c r="C896">
        <v>770271.118435678</v>
      </c>
    </row>
    <row r="897" spans="1:3">
      <c r="A897">
        <v>895</v>
      </c>
      <c r="B897">
        <v>313736.821397362</v>
      </c>
      <c r="C897">
        <v>770271.258221903</v>
      </c>
    </row>
    <row r="898" spans="1:3">
      <c r="A898">
        <v>896</v>
      </c>
      <c r="B898">
        <v>313736.807855201</v>
      </c>
      <c r="C898">
        <v>770271.2574848</v>
      </c>
    </row>
    <row r="899" spans="1:3">
      <c r="A899">
        <v>897</v>
      </c>
      <c r="B899">
        <v>313736.757757568</v>
      </c>
      <c r="C899">
        <v>770271.239861332</v>
      </c>
    </row>
    <row r="900" spans="1:3">
      <c r="A900">
        <v>898</v>
      </c>
      <c r="B900">
        <v>313736.856111866</v>
      </c>
      <c r="C900">
        <v>770271.279640644</v>
      </c>
    </row>
    <row r="901" spans="1:3">
      <c r="A901">
        <v>899</v>
      </c>
      <c r="B901">
        <v>313736.833724858</v>
      </c>
      <c r="C901">
        <v>770271.271833986</v>
      </c>
    </row>
    <row r="902" spans="1:3">
      <c r="A902">
        <v>900</v>
      </c>
      <c r="B902">
        <v>313737.148830488</v>
      </c>
      <c r="C902">
        <v>770271.387268113</v>
      </c>
    </row>
    <row r="903" spans="1:3">
      <c r="A903">
        <v>901</v>
      </c>
      <c r="B903">
        <v>313736.932596691</v>
      </c>
      <c r="C903">
        <v>770271.309276218</v>
      </c>
    </row>
    <row r="904" spans="1:3">
      <c r="A904">
        <v>902</v>
      </c>
      <c r="B904">
        <v>313736.786338299</v>
      </c>
      <c r="C904">
        <v>770271.250048809</v>
      </c>
    </row>
    <row r="905" spans="1:3">
      <c r="A905">
        <v>903</v>
      </c>
      <c r="B905">
        <v>313736.80082753</v>
      </c>
      <c r="C905">
        <v>770271.254137537</v>
      </c>
    </row>
    <row r="906" spans="1:3">
      <c r="A906">
        <v>904</v>
      </c>
      <c r="B906">
        <v>313736.863917155</v>
      </c>
      <c r="C906">
        <v>770271.274186097</v>
      </c>
    </row>
    <row r="907" spans="1:3">
      <c r="A907">
        <v>905</v>
      </c>
      <c r="B907">
        <v>313736.86387471</v>
      </c>
      <c r="C907">
        <v>770271.279629874</v>
      </c>
    </row>
    <row r="908" spans="1:3">
      <c r="A908">
        <v>906</v>
      </c>
      <c r="B908">
        <v>313736.75405352</v>
      </c>
      <c r="C908">
        <v>770271.242367588</v>
      </c>
    </row>
    <row r="909" spans="1:3">
      <c r="A909">
        <v>907</v>
      </c>
      <c r="B909">
        <v>313736.764207708</v>
      </c>
      <c r="C909">
        <v>770271.244796179</v>
      </c>
    </row>
    <row r="910" spans="1:3">
      <c r="A910">
        <v>908</v>
      </c>
      <c r="B910">
        <v>313736.992254232</v>
      </c>
      <c r="C910">
        <v>770271.331037383</v>
      </c>
    </row>
    <row r="911" spans="1:3">
      <c r="A911">
        <v>909</v>
      </c>
      <c r="B911">
        <v>313736.912854052</v>
      </c>
      <c r="C911">
        <v>770271.304617438</v>
      </c>
    </row>
    <row r="912" spans="1:3">
      <c r="A912">
        <v>910</v>
      </c>
      <c r="B912">
        <v>313736.835130776</v>
      </c>
      <c r="C912">
        <v>770271.273813449</v>
      </c>
    </row>
    <row r="913" spans="1:3">
      <c r="A913">
        <v>911</v>
      </c>
      <c r="B913">
        <v>313736.966695204</v>
      </c>
      <c r="C913">
        <v>770271.323665914</v>
      </c>
    </row>
    <row r="914" spans="1:3">
      <c r="A914">
        <v>912</v>
      </c>
      <c r="B914">
        <v>313736.899762263</v>
      </c>
      <c r="C914">
        <v>770271.294647404</v>
      </c>
    </row>
    <row r="915" spans="1:3">
      <c r="A915">
        <v>913</v>
      </c>
      <c r="B915">
        <v>313736.914874478</v>
      </c>
      <c r="C915">
        <v>770271.301490893</v>
      </c>
    </row>
    <row r="916" spans="1:3">
      <c r="A916">
        <v>914</v>
      </c>
      <c r="B916">
        <v>313737.071330802</v>
      </c>
      <c r="C916">
        <v>770271.36356175</v>
      </c>
    </row>
    <row r="917" spans="1:3">
      <c r="A917">
        <v>915</v>
      </c>
      <c r="B917">
        <v>313737.135811851</v>
      </c>
      <c r="C917">
        <v>770271.380934401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7130993.87726338</v>
      </c>
      <c r="C2">
        <v>0</v>
      </c>
    </row>
    <row r="3" spans="1:3">
      <c r="A3">
        <v>1</v>
      </c>
      <c r="B3">
        <v>21951692.6332656</v>
      </c>
      <c r="C3">
        <v>493266.069706535</v>
      </c>
    </row>
    <row r="4" spans="1:3">
      <c r="A4">
        <v>2</v>
      </c>
      <c r="B4">
        <v>21081724.1385674</v>
      </c>
      <c r="C4">
        <v>488404.308116535</v>
      </c>
    </row>
    <row r="5" spans="1:3">
      <c r="A5">
        <v>3</v>
      </c>
      <c r="B5">
        <v>19987908.7022936</v>
      </c>
      <c r="C5">
        <v>481665.520634198</v>
      </c>
    </row>
    <row r="6" spans="1:3">
      <c r="A6">
        <v>4</v>
      </c>
      <c r="B6">
        <v>19518763.2040318</v>
      </c>
      <c r="C6">
        <v>481024.092919405</v>
      </c>
    </row>
    <row r="7" spans="1:3">
      <c r="A7">
        <v>5</v>
      </c>
      <c r="B7">
        <v>18632630.5434143</v>
      </c>
      <c r="C7">
        <v>475606.792016598</v>
      </c>
    </row>
    <row r="8" spans="1:3">
      <c r="A8">
        <v>6</v>
      </c>
      <c r="B8">
        <v>18241415.0382576</v>
      </c>
      <c r="C8">
        <v>475262.377232593</v>
      </c>
    </row>
    <row r="9" spans="1:3">
      <c r="A9">
        <v>7</v>
      </c>
      <c r="B9">
        <v>17412409.2690382</v>
      </c>
      <c r="C9">
        <v>469819.185742554</v>
      </c>
    </row>
    <row r="10" spans="1:3">
      <c r="A10">
        <v>8</v>
      </c>
      <c r="B10">
        <v>17051180.0800612</v>
      </c>
      <c r="C10">
        <v>469264.568678066</v>
      </c>
    </row>
    <row r="11" spans="1:3">
      <c r="A11">
        <v>9</v>
      </c>
      <c r="B11">
        <v>16248674.5253139</v>
      </c>
      <c r="C11">
        <v>463507.503695269</v>
      </c>
    </row>
    <row r="12" spans="1:3">
      <c r="A12">
        <v>10</v>
      </c>
      <c r="B12">
        <v>15902863.6365472</v>
      </c>
      <c r="C12">
        <v>462562.718500981</v>
      </c>
    </row>
    <row r="13" spans="1:3">
      <c r="A13">
        <v>11</v>
      </c>
      <c r="B13">
        <v>15120378.4786776</v>
      </c>
      <c r="C13">
        <v>456408.399397125</v>
      </c>
    </row>
    <row r="14" spans="1:3">
      <c r="A14">
        <v>12</v>
      </c>
      <c r="B14">
        <v>14789272.3812348</v>
      </c>
      <c r="C14">
        <v>455060.480793783</v>
      </c>
    </row>
    <row r="15" spans="1:3">
      <c r="A15">
        <v>13</v>
      </c>
      <c r="B15">
        <v>14038808.2751452</v>
      </c>
      <c r="C15">
        <v>448616.37386449</v>
      </c>
    </row>
    <row r="16" spans="1:3">
      <c r="A16">
        <v>14</v>
      </c>
      <c r="B16">
        <v>12990991.4536151</v>
      </c>
      <c r="C16">
        <v>448720.420633463</v>
      </c>
    </row>
    <row r="17" spans="1:3">
      <c r="A17">
        <v>15</v>
      </c>
      <c r="B17">
        <v>12760438.0381947</v>
      </c>
      <c r="C17">
        <v>449005.867180433</v>
      </c>
    </row>
    <row r="18" spans="1:3">
      <c r="A18">
        <v>16</v>
      </c>
      <c r="B18">
        <v>12762847.1431863</v>
      </c>
      <c r="C18">
        <v>449799.676243942</v>
      </c>
    </row>
    <row r="19" spans="1:3">
      <c r="A19">
        <v>17</v>
      </c>
      <c r="B19">
        <v>12470760.0268713</v>
      </c>
      <c r="C19">
        <v>449926.154310767</v>
      </c>
    </row>
    <row r="20" spans="1:3">
      <c r="A20">
        <v>18</v>
      </c>
      <c r="B20">
        <v>12201241.5613698</v>
      </c>
      <c r="C20">
        <v>451115.689571283</v>
      </c>
    </row>
    <row r="21" spans="1:3">
      <c r="A21">
        <v>19</v>
      </c>
      <c r="B21">
        <v>12136360.5292408</v>
      </c>
      <c r="C21">
        <v>450942.01468823</v>
      </c>
    </row>
    <row r="22" spans="1:3">
      <c r="A22">
        <v>20</v>
      </c>
      <c r="B22">
        <v>12125733.3038235</v>
      </c>
      <c r="C22">
        <v>451279.144368538</v>
      </c>
    </row>
    <row r="23" spans="1:3">
      <c r="A23">
        <v>21</v>
      </c>
      <c r="B23">
        <v>11816684.5022357</v>
      </c>
      <c r="C23">
        <v>452874.889836554</v>
      </c>
    </row>
    <row r="24" spans="1:3">
      <c r="A24">
        <v>22</v>
      </c>
      <c r="B24">
        <v>11491460.2147046</v>
      </c>
      <c r="C24">
        <v>455385.178767344</v>
      </c>
    </row>
    <row r="25" spans="1:3">
      <c r="A25">
        <v>23</v>
      </c>
      <c r="B25">
        <v>11400564.7716654</v>
      </c>
      <c r="C25">
        <v>456708.223726908</v>
      </c>
    </row>
    <row r="26" spans="1:3">
      <c r="A26">
        <v>24</v>
      </c>
      <c r="B26">
        <v>11387388.7079761</v>
      </c>
      <c r="C26">
        <v>456705.500720261</v>
      </c>
    </row>
    <row r="27" spans="1:3">
      <c r="A27">
        <v>25</v>
      </c>
      <c r="B27">
        <v>11041020.0676845</v>
      </c>
      <c r="C27">
        <v>460999.935696518</v>
      </c>
    </row>
    <row r="28" spans="1:3">
      <c r="A28">
        <v>26</v>
      </c>
      <c r="B28">
        <v>10706278.4958059</v>
      </c>
      <c r="C28">
        <v>466458.725818635</v>
      </c>
    </row>
    <row r="29" spans="1:3">
      <c r="A29">
        <v>27</v>
      </c>
      <c r="B29">
        <v>10353294.4434908</v>
      </c>
      <c r="C29">
        <v>473345.483981579</v>
      </c>
    </row>
    <row r="30" spans="1:3">
      <c r="A30">
        <v>28</v>
      </c>
      <c r="B30">
        <v>10290756.5231162</v>
      </c>
      <c r="C30">
        <v>476503.006274669</v>
      </c>
    </row>
    <row r="31" spans="1:3">
      <c r="A31">
        <v>29</v>
      </c>
      <c r="B31">
        <v>10315432.2882232</v>
      </c>
      <c r="C31">
        <v>475976.384838436</v>
      </c>
    </row>
    <row r="32" spans="1:3">
      <c r="A32">
        <v>30</v>
      </c>
      <c r="B32">
        <v>10169727.7712924</v>
      </c>
      <c r="C32">
        <v>480161.776451749</v>
      </c>
    </row>
    <row r="33" spans="1:3">
      <c r="A33">
        <v>31</v>
      </c>
      <c r="B33">
        <v>10044823.2263336</v>
      </c>
      <c r="C33">
        <v>485151.416341681</v>
      </c>
    </row>
    <row r="34" spans="1:3">
      <c r="A34">
        <v>32</v>
      </c>
      <c r="B34">
        <v>9913979.33315556</v>
      </c>
      <c r="C34">
        <v>489918.710229377</v>
      </c>
    </row>
    <row r="35" spans="1:3">
      <c r="A35">
        <v>33</v>
      </c>
      <c r="B35">
        <v>9843954.22907783</v>
      </c>
      <c r="C35">
        <v>492898.657782044</v>
      </c>
    </row>
    <row r="36" spans="1:3">
      <c r="A36">
        <v>34</v>
      </c>
      <c r="B36">
        <v>9845229.47622539</v>
      </c>
      <c r="C36">
        <v>493061.437030199</v>
      </c>
    </row>
    <row r="37" spans="1:3">
      <c r="A37">
        <v>35</v>
      </c>
      <c r="B37">
        <v>9692420.03748537</v>
      </c>
      <c r="C37">
        <v>498352.997318504</v>
      </c>
    </row>
    <row r="38" spans="1:3">
      <c r="A38">
        <v>36</v>
      </c>
      <c r="B38">
        <v>9530916.9531576</v>
      </c>
      <c r="C38">
        <v>503405.885482433</v>
      </c>
    </row>
    <row r="39" spans="1:3">
      <c r="A39">
        <v>37</v>
      </c>
      <c r="B39">
        <v>9451741.75593711</v>
      </c>
      <c r="C39">
        <v>506234.14172843</v>
      </c>
    </row>
    <row r="40" spans="1:3">
      <c r="A40">
        <v>38</v>
      </c>
      <c r="B40">
        <v>9443271.37877946</v>
      </c>
      <c r="C40">
        <v>506728.473905092</v>
      </c>
    </row>
    <row r="41" spans="1:3">
      <c r="A41">
        <v>39</v>
      </c>
      <c r="B41">
        <v>9265635.75000775</v>
      </c>
      <c r="C41">
        <v>514052.137118885</v>
      </c>
    </row>
    <row r="42" spans="1:3">
      <c r="A42">
        <v>40</v>
      </c>
      <c r="B42">
        <v>9107313.757825</v>
      </c>
      <c r="C42">
        <v>523603.249999936</v>
      </c>
    </row>
    <row r="43" spans="1:3">
      <c r="A43">
        <v>41</v>
      </c>
      <c r="B43">
        <v>9057605.46492865</v>
      </c>
      <c r="C43">
        <v>527294.519858615</v>
      </c>
    </row>
    <row r="44" spans="1:3">
      <c r="A44">
        <v>42</v>
      </c>
      <c r="B44">
        <v>9065761.21632891</v>
      </c>
      <c r="C44">
        <v>526721.76401871</v>
      </c>
    </row>
    <row r="45" spans="1:3">
      <c r="A45">
        <v>43</v>
      </c>
      <c r="B45">
        <v>9013302.60115945</v>
      </c>
      <c r="C45">
        <v>529616.586424004</v>
      </c>
    </row>
    <row r="46" spans="1:3">
      <c r="A46">
        <v>44</v>
      </c>
      <c r="B46">
        <v>9011362.29979738</v>
      </c>
      <c r="C46">
        <v>530028.749829902</v>
      </c>
    </row>
    <row r="47" spans="1:3">
      <c r="A47">
        <v>45</v>
      </c>
      <c r="B47">
        <v>8908575.4191693</v>
      </c>
      <c r="C47">
        <v>535611.996587486</v>
      </c>
    </row>
    <row r="48" spans="1:3">
      <c r="A48">
        <v>46</v>
      </c>
      <c r="B48">
        <v>8823579.90370391</v>
      </c>
      <c r="C48">
        <v>540887.904048029</v>
      </c>
    </row>
    <row r="49" spans="1:3">
      <c r="A49">
        <v>47</v>
      </c>
      <c r="B49">
        <v>8781884.06480911</v>
      </c>
      <c r="C49">
        <v>543772.946156146</v>
      </c>
    </row>
    <row r="50" spans="1:3">
      <c r="A50">
        <v>48</v>
      </c>
      <c r="B50">
        <v>8785091.13394052</v>
      </c>
      <c r="C50">
        <v>543644.745127636</v>
      </c>
    </row>
    <row r="51" spans="1:3">
      <c r="A51">
        <v>49</v>
      </c>
      <c r="B51">
        <v>8689761.42389911</v>
      </c>
      <c r="C51">
        <v>550576.202985703</v>
      </c>
    </row>
    <row r="52" spans="1:3">
      <c r="A52">
        <v>50</v>
      </c>
      <c r="B52">
        <v>8601113.38715018</v>
      </c>
      <c r="C52">
        <v>558960.377076949</v>
      </c>
    </row>
    <row r="53" spans="1:3">
      <c r="A53">
        <v>51</v>
      </c>
      <c r="B53">
        <v>8552616.82697862</v>
      </c>
      <c r="C53">
        <v>565140.650904161</v>
      </c>
    </row>
    <row r="54" spans="1:3">
      <c r="A54">
        <v>52</v>
      </c>
      <c r="B54">
        <v>8474999.34078007</v>
      </c>
      <c r="C54">
        <v>573445.454056525</v>
      </c>
    </row>
    <row r="55" spans="1:3">
      <c r="A55">
        <v>53</v>
      </c>
      <c r="B55">
        <v>8392652.22874356</v>
      </c>
      <c r="C55">
        <v>581489.440925458</v>
      </c>
    </row>
    <row r="56" spans="1:3">
      <c r="A56">
        <v>54</v>
      </c>
      <c r="B56">
        <v>8357606.99558826</v>
      </c>
      <c r="C56">
        <v>586698.932305908</v>
      </c>
    </row>
    <row r="57" spans="1:3">
      <c r="A57">
        <v>55</v>
      </c>
      <c r="B57">
        <v>8331288.45662445</v>
      </c>
      <c r="C57">
        <v>589893.301491767</v>
      </c>
    </row>
    <row r="58" spans="1:3">
      <c r="A58">
        <v>56</v>
      </c>
      <c r="B58">
        <v>8333369.86546742</v>
      </c>
      <c r="C58">
        <v>589739.26931681</v>
      </c>
    </row>
    <row r="59" spans="1:3">
      <c r="A59">
        <v>57</v>
      </c>
      <c r="B59">
        <v>8300693.69752499</v>
      </c>
      <c r="C59">
        <v>593889.139118496</v>
      </c>
    </row>
    <row r="60" spans="1:3">
      <c r="A60">
        <v>58</v>
      </c>
      <c r="B60">
        <v>8244841.25969857</v>
      </c>
      <c r="C60">
        <v>601767.667106683</v>
      </c>
    </row>
    <row r="61" spans="1:3">
      <c r="A61">
        <v>59</v>
      </c>
      <c r="B61">
        <v>8193932.85220322</v>
      </c>
      <c r="C61">
        <v>609633.062759952</v>
      </c>
    </row>
    <row r="62" spans="1:3">
      <c r="A62">
        <v>60</v>
      </c>
      <c r="B62">
        <v>8167066.48946226</v>
      </c>
      <c r="C62">
        <v>613692.089324423</v>
      </c>
    </row>
    <row r="63" spans="1:3">
      <c r="A63">
        <v>61</v>
      </c>
      <c r="B63">
        <v>8140736.64290097</v>
      </c>
      <c r="C63">
        <v>618643.82795266</v>
      </c>
    </row>
    <row r="64" spans="1:3">
      <c r="A64">
        <v>62</v>
      </c>
      <c r="B64">
        <v>8093458.50395193</v>
      </c>
      <c r="C64">
        <v>626694.580511507</v>
      </c>
    </row>
    <row r="65" spans="1:3">
      <c r="A65">
        <v>63</v>
      </c>
      <c r="B65">
        <v>8047179.93146852</v>
      </c>
      <c r="C65">
        <v>634075.632919459</v>
      </c>
    </row>
    <row r="66" spans="1:3">
      <c r="A66">
        <v>64</v>
      </c>
      <c r="B66">
        <v>8024204.80999107</v>
      </c>
      <c r="C66">
        <v>636957.157913486</v>
      </c>
    </row>
    <row r="67" spans="1:3">
      <c r="A67">
        <v>65</v>
      </c>
      <c r="B67">
        <v>7986249.51997011</v>
      </c>
      <c r="C67">
        <v>643623.834483531</v>
      </c>
    </row>
    <row r="68" spans="1:3">
      <c r="A68">
        <v>66</v>
      </c>
      <c r="B68">
        <v>7941573.64287442</v>
      </c>
      <c r="C68">
        <v>654123.130711983</v>
      </c>
    </row>
    <row r="69" spans="1:3">
      <c r="A69">
        <v>67</v>
      </c>
      <c r="B69">
        <v>7926343.78459318</v>
      </c>
      <c r="C69">
        <v>657846.622490139</v>
      </c>
    </row>
    <row r="70" spans="1:3">
      <c r="A70">
        <v>68</v>
      </c>
      <c r="B70">
        <v>7904532.84008492</v>
      </c>
      <c r="C70">
        <v>662117.254169922</v>
      </c>
    </row>
    <row r="71" spans="1:3">
      <c r="A71">
        <v>69</v>
      </c>
      <c r="B71">
        <v>7886534.74496197</v>
      </c>
      <c r="C71">
        <v>666238.172979749</v>
      </c>
    </row>
    <row r="72" spans="1:3">
      <c r="A72">
        <v>70</v>
      </c>
      <c r="B72">
        <v>7875942.07438306</v>
      </c>
      <c r="C72">
        <v>669243.062489442</v>
      </c>
    </row>
    <row r="73" spans="1:3">
      <c r="A73">
        <v>71</v>
      </c>
      <c r="B73">
        <v>7874419.17500747</v>
      </c>
      <c r="C73">
        <v>669669.988223072</v>
      </c>
    </row>
    <row r="74" spans="1:3">
      <c r="A74">
        <v>72</v>
      </c>
      <c r="B74">
        <v>7836167.36161282</v>
      </c>
      <c r="C74">
        <v>678767.26045824</v>
      </c>
    </row>
    <row r="75" spans="1:3">
      <c r="A75">
        <v>73</v>
      </c>
      <c r="B75">
        <v>7819160.82198554</v>
      </c>
      <c r="C75">
        <v>683854.691622523</v>
      </c>
    </row>
    <row r="76" spans="1:3">
      <c r="A76">
        <v>74</v>
      </c>
      <c r="B76">
        <v>7800759.30917245</v>
      </c>
      <c r="C76">
        <v>688952.265038657</v>
      </c>
    </row>
    <row r="77" spans="1:3">
      <c r="A77">
        <v>75</v>
      </c>
      <c r="B77">
        <v>7783033.1299157</v>
      </c>
      <c r="C77">
        <v>693239.909368354</v>
      </c>
    </row>
    <row r="78" spans="1:3">
      <c r="A78">
        <v>76</v>
      </c>
      <c r="B78">
        <v>7754278.67713393</v>
      </c>
      <c r="C78">
        <v>701483.402051662</v>
      </c>
    </row>
    <row r="79" spans="1:3">
      <c r="A79">
        <v>77</v>
      </c>
      <c r="B79">
        <v>7728586.3775278</v>
      </c>
      <c r="C79">
        <v>710982.828607495</v>
      </c>
    </row>
    <row r="80" spans="1:3">
      <c r="A80">
        <v>78</v>
      </c>
      <c r="B80">
        <v>7707033.29538798</v>
      </c>
      <c r="C80">
        <v>719137.583800698</v>
      </c>
    </row>
    <row r="81" spans="1:3">
      <c r="A81">
        <v>79</v>
      </c>
      <c r="B81">
        <v>7680204.59334056</v>
      </c>
      <c r="C81">
        <v>727503.074392038</v>
      </c>
    </row>
    <row r="82" spans="1:3">
      <c r="A82">
        <v>80</v>
      </c>
      <c r="B82">
        <v>7664571.28321815</v>
      </c>
      <c r="C82">
        <v>734238.893821395</v>
      </c>
    </row>
    <row r="83" spans="1:3">
      <c r="A83">
        <v>81</v>
      </c>
      <c r="B83">
        <v>7654139.08000528</v>
      </c>
      <c r="C83">
        <v>738038.974417344</v>
      </c>
    </row>
    <row r="84" spans="1:3">
      <c r="A84">
        <v>82</v>
      </c>
      <c r="B84">
        <v>7639390.78407722</v>
      </c>
      <c r="C84">
        <v>744562.827970165</v>
      </c>
    </row>
    <row r="85" spans="1:3">
      <c r="A85">
        <v>83</v>
      </c>
      <c r="B85">
        <v>7627612.19340685</v>
      </c>
      <c r="C85">
        <v>749587.756463153</v>
      </c>
    </row>
    <row r="86" spans="1:3">
      <c r="A86">
        <v>84</v>
      </c>
      <c r="B86">
        <v>7621401.17976446</v>
      </c>
      <c r="C86">
        <v>752091.52648332</v>
      </c>
    </row>
    <row r="87" spans="1:3">
      <c r="A87">
        <v>85</v>
      </c>
      <c r="B87">
        <v>7621144.10296256</v>
      </c>
      <c r="C87">
        <v>752637.70127117</v>
      </c>
    </row>
    <row r="88" spans="1:3">
      <c r="A88">
        <v>86</v>
      </c>
      <c r="B88">
        <v>7599637.64782071</v>
      </c>
      <c r="C88">
        <v>762207.256309648</v>
      </c>
    </row>
    <row r="89" spans="1:3">
      <c r="A89">
        <v>87</v>
      </c>
      <c r="B89">
        <v>7587975.15487089</v>
      </c>
      <c r="C89">
        <v>767543.984328447</v>
      </c>
    </row>
    <row r="90" spans="1:3">
      <c r="A90">
        <v>88</v>
      </c>
      <c r="B90">
        <v>7577211.02439928</v>
      </c>
      <c r="C90">
        <v>773494.95524584</v>
      </c>
    </row>
    <row r="91" spans="1:3">
      <c r="A91">
        <v>89</v>
      </c>
      <c r="B91">
        <v>7560562.78229716</v>
      </c>
      <c r="C91">
        <v>782346.27958728</v>
      </c>
    </row>
    <row r="92" spans="1:3">
      <c r="A92">
        <v>90</v>
      </c>
      <c r="B92">
        <v>7545477.90859334</v>
      </c>
      <c r="C92">
        <v>788849.589001906</v>
      </c>
    </row>
    <row r="93" spans="1:3">
      <c r="A93">
        <v>91</v>
      </c>
      <c r="B93">
        <v>7532926.29736167</v>
      </c>
      <c r="C93">
        <v>794748.312134132</v>
      </c>
    </row>
    <row r="94" spans="1:3">
      <c r="A94">
        <v>92</v>
      </c>
      <c r="B94">
        <v>7517058.8151345</v>
      </c>
      <c r="C94">
        <v>805417.857351839</v>
      </c>
    </row>
    <row r="95" spans="1:3">
      <c r="A95">
        <v>93</v>
      </c>
      <c r="B95">
        <v>7506742.95071065</v>
      </c>
      <c r="C95">
        <v>811104.728260808</v>
      </c>
    </row>
    <row r="96" spans="1:3">
      <c r="A96">
        <v>94</v>
      </c>
      <c r="B96">
        <v>7499530.48923286</v>
      </c>
      <c r="C96">
        <v>815858.966887143</v>
      </c>
    </row>
    <row r="97" spans="1:3">
      <c r="A97">
        <v>95</v>
      </c>
      <c r="B97">
        <v>7490075.71539515</v>
      </c>
      <c r="C97">
        <v>821635.978304087</v>
      </c>
    </row>
    <row r="98" spans="1:3">
      <c r="A98">
        <v>96</v>
      </c>
      <c r="B98">
        <v>7482489.34061941</v>
      </c>
      <c r="C98">
        <v>826666.673107707</v>
      </c>
    </row>
    <row r="99" spans="1:3">
      <c r="A99">
        <v>97</v>
      </c>
      <c r="B99">
        <v>7478730.35309377</v>
      </c>
      <c r="C99">
        <v>829570.801328692</v>
      </c>
    </row>
    <row r="100" spans="1:3">
      <c r="A100">
        <v>98</v>
      </c>
      <c r="B100">
        <v>7478854.91743121</v>
      </c>
      <c r="C100">
        <v>830004.138731075</v>
      </c>
    </row>
    <row r="101" spans="1:3">
      <c r="A101">
        <v>99</v>
      </c>
      <c r="B101">
        <v>7465861.64562226</v>
      </c>
      <c r="C101">
        <v>839031.660700094</v>
      </c>
    </row>
    <row r="102" spans="1:3">
      <c r="A102">
        <v>100</v>
      </c>
      <c r="B102">
        <v>7461418.49648427</v>
      </c>
      <c r="C102">
        <v>842944.952824872</v>
      </c>
    </row>
    <row r="103" spans="1:3">
      <c r="A103">
        <v>101</v>
      </c>
      <c r="B103">
        <v>7454383.8705294</v>
      </c>
      <c r="C103">
        <v>848690.120856869</v>
      </c>
    </row>
    <row r="104" spans="1:3">
      <c r="A104">
        <v>102</v>
      </c>
      <c r="B104">
        <v>7444366.278098</v>
      </c>
      <c r="C104">
        <v>856240.686949609</v>
      </c>
    </row>
    <row r="105" spans="1:3">
      <c r="A105">
        <v>103</v>
      </c>
      <c r="B105">
        <v>7436008.13421626</v>
      </c>
      <c r="C105">
        <v>865574.706908172</v>
      </c>
    </row>
    <row r="106" spans="1:3">
      <c r="A106">
        <v>104</v>
      </c>
      <c r="B106">
        <v>7429315.90288247</v>
      </c>
      <c r="C106">
        <v>873325.724448733</v>
      </c>
    </row>
    <row r="107" spans="1:3">
      <c r="A107">
        <v>105</v>
      </c>
      <c r="B107">
        <v>7419823.09763735</v>
      </c>
      <c r="C107">
        <v>881243.751052749</v>
      </c>
    </row>
    <row r="108" spans="1:3">
      <c r="A108">
        <v>106</v>
      </c>
      <c r="B108">
        <v>7413215.06225683</v>
      </c>
      <c r="C108">
        <v>888674.981631086</v>
      </c>
    </row>
    <row r="109" spans="1:3">
      <c r="A109">
        <v>107</v>
      </c>
      <c r="B109">
        <v>7408630.49080033</v>
      </c>
      <c r="C109">
        <v>893469.179000365</v>
      </c>
    </row>
    <row r="110" spans="1:3">
      <c r="A110">
        <v>108</v>
      </c>
      <c r="B110">
        <v>7402966.37667783</v>
      </c>
      <c r="C110">
        <v>900477.593661256</v>
      </c>
    </row>
    <row r="111" spans="1:3">
      <c r="A111">
        <v>109</v>
      </c>
      <c r="B111">
        <v>7398560.9777724</v>
      </c>
      <c r="C111">
        <v>905943.112299041</v>
      </c>
    </row>
    <row r="112" spans="1:3">
      <c r="A112">
        <v>110</v>
      </c>
      <c r="B112">
        <v>7396472.24875346</v>
      </c>
      <c r="C112">
        <v>908284.745382021</v>
      </c>
    </row>
    <row r="113" spans="1:3">
      <c r="A113">
        <v>111</v>
      </c>
      <c r="B113">
        <v>7396652.84930218</v>
      </c>
      <c r="C113">
        <v>907760.916833643</v>
      </c>
    </row>
    <row r="114" spans="1:3">
      <c r="A114">
        <v>112</v>
      </c>
      <c r="B114">
        <v>7389123.0020058</v>
      </c>
      <c r="C114">
        <v>917781.065361079</v>
      </c>
    </row>
    <row r="115" spans="1:3">
      <c r="A115">
        <v>113</v>
      </c>
      <c r="B115">
        <v>7387038.90661979</v>
      </c>
      <c r="C115">
        <v>922179.986330694</v>
      </c>
    </row>
    <row r="116" spans="1:3">
      <c r="A116">
        <v>114</v>
      </c>
      <c r="B116">
        <v>7386989.46900386</v>
      </c>
      <c r="C116">
        <v>921956.473948376</v>
      </c>
    </row>
    <row r="117" spans="1:3">
      <c r="A117">
        <v>115</v>
      </c>
      <c r="B117">
        <v>7380951.09265445</v>
      </c>
      <c r="C117">
        <v>930711.103791879</v>
      </c>
    </row>
    <row r="118" spans="1:3">
      <c r="A118">
        <v>116</v>
      </c>
      <c r="B118">
        <v>7375983.09275631</v>
      </c>
      <c r="C118">
        <v>935673.361370894</v>
      </c>
    </row>
    <row r="119" spans="1:3">
      <c r="A119">
        <v>117</v>
      </c>
      <c r="B119">
        <v>7371965.84526138</v>
      </c>
      <c r="C119">
        <v>939861.935584587</v>
      </c>
    </row>
    <row r="120" spans="1:3">
      <c r="A120">
        <v>118</v>
      </c>
      <c r="B120">
        <v>7366451.19142366</v>
      </c>
      <c r="C120">
        <v>950336.467402684</v>
      </c>
    </row>
    <row r="121" spans="1:3">
      <c r="A121">
        <v>119</v>
      </c>
      <c r="B121">
        <v>7362345.38663159</v>
      </c>
      <c r="C121">
        <v>956938.197436237</v>
      </c>
    </row>
    <row r="122" spans="1:3">
      <c r="A122">
        <v>120</v>
      </c>
      <c r="B122">
        <v>7359509.25354909</v>
      </c>
      <c r="C122">
        <v>962267.698131448</v>
      </c>
    </row>
    <row r="123" spans="1:3">
      <c r="A123">
        <v>121</v>
      </c>
      <c r="B123">
        <v>7356174.7866441</v>
      </c>
      <c r="C123">
        <v>968094.027656377</v>
      </c>
    </row>
    <row r="124" spans="1:3">
      <c r="A124">
        <v>122</v>
      </c>
      <c r="B124">
        <v>7353641.51019582</v>
      </c>
      <c r="C124">
        <v>972837.177561764</v>
      </c>
    </row>
    <row r="125" spans="1:3">
      <c r="A125">
        <v>123</v>
      </c>
      <c r="B125">
        <v>7352553.3294971</v>
      </c>
      <c r="C125">
        <v>975377.360120426</v>
      </c>
    </row>
    <row r="126" spans="1:3">
      <c r="A126">
        <v>124</v>
      </c>
      <c r="B126">
        <v>7352673.70419855</v>
      </c>
      <c r="C126">
        <v>975669.085489125</v>
      </c>
    </row>
    <row r="127" spans="1:3">
      <c r="A127">
        <v>125</v>
      </c>
      <c r="B127">
        <v>7348532.14108994</v>
      </c>
      <c r="C127">
        <v>984053.329800505</v>
      </c>
    </row>
    <row r="128" spans="1:3">
      <c r="A128">
        <v>126</v>
      </c>
      <c r="B128">
        <v>7346493.35980556</v>
      </c>
      <c r="C128">
        <v>988374.32001842</v>
      </c>
    </row>
    <row r="129" spans="1:3">
      <c r="A129">
        <v>127</v>
      </c>
      <c r="B129">
        <v>7345351.34251165</v>
      </c>
      <c r="C129">
        <v>989294.447629209</v>
      </c>
    </row>
    <row r="130" spans="1:3">
      <c r="A130">
        <v>128</v>
      </c>
      <c r="B130">
        <v>7345136.22049731</v>
      </c>
      <c r="C130">
        <v>988331.312699443</v>
      </c>
    </row>
    <row r="131" spans="1:3">
      <c r="A131">
        <v>129</v>
      </c>
      <c r="B131">
        <v>7342030.74572253</v>
      </c>
      <c r="C131">
        <v>997668.056557513</v>
      </c>
    </row>
    <row r="132" spans="1:3">
      <c r="A132">
        <v>130</v>
      </c>
      <c r="B132">
        <v>7340477.75531986</v>
      </c>
      <c r="C132">
        <v>1004864.73881335</v>
      </c>
    </row>
    <row r="133" spans="1:3">
      <c r="A133">
        <v>131</v>
      </c>
      <c r="B133">
        <v>7337580.54838481</v>
      </c>
      <c r="C133">
        <v>1011366.01276159</v>
      </c>
    </row>
    <row r="134" spans="1:3">
      <c r="A134">
        <v>132</v>
      </c>
      <c r="B134">
        <v>7335375.49202289</v>
      </c>
      <c r="C134">
        <v>1018720.75090736</v>
      </c>
    </row>
    <row r="135" spans="1:3">
      <c r="A135">
        <v>133</v>
      </c>
      <c r="B135">
        <v>7333825.99351904</v>
      </c>
      <c r="C135">
        <v>1023597.65647897</v>
      </c>
    </row>
    <row r="136" spans="1:3">
      <c r="A136">
        <v>134</v>
      </c>
      <c r="B136">
        <v>7332164.79755283</v>
      </c>
      <c r="C136">
        <v>1030289.94128688</v>
      </c>
    </row>
    <row r="137" spans="1:3">
      <c r="A137">
        <v>135</v>
      </c>
      <c r="B137">
        <v>7331042.82144442</v>
      </c>
      <c r="C137">
        <v>1035330.63274514</v>
      </c>
    </row>
    <row r="138" spans="1:3">
      <c r="A138">
        <v>136</v>
      </c>
      <c r="B138">
        <v>7330511.6986416</v>
      </c>
      <c r="C138">
        <v>1036985.87512671</v>
      </c>
    </row>
    <row r="139" spans="1:3">
      <c r="A139">
        <v>137</v>
      </c>
      <c r="B139">
        <v>7330542.44222462</v>
      </c>
      <c r="C139">
        <v>1036434.58581511</v>
      </c>
    </row>
    <row r="140" spans="1:3">
      <c r="A140">
        <v>138</v>
      </c>
      <c r="B140">
        <v>7328719.72061494</v>
      </c>
      <c r="C140">
        <v>1045287.77412022</v>
      </c>
    </row>
    <row r="141" spans="1:3">
      <c r="A141">
        <v>139</v>
      </c>
      <c r="B141">
        <v>7327998.28431288</v>
      </c>
      <c r="C141">
        <v>1049817.26483246</v>
      </c>
    </row>
    <row r="142" spans="1:3">
      <c r="A142">
        <v>140</v>
      </c>
      <c r="B142">
        <v>7327692.98932146</v>
      </c>
      <c r="C142">
        <v>1053823.3247444</v>
      </c>
    </row>
    <row r="143" spans="1:3">
      <c r="A143">
        <v>141</v>
      </c>
      <c r="B143">
        <v>7327857.45677424</v>
      </c>
      <c r="C143">
        <v>1055431.13486619</v>
      </c>
    </row>
    <row r="144" spans="1:3">
      <c r="A144">
        <v>142</v>
      </c>
      <c r="B144">
        <v>7326355.47684763</v>
      </c>
      <c r="C144">
        <v>1058392.41193252</v>
      </c>
    </row>
    <row r="145" spans="1:3">
      <c r="A145">
        <v>143</v>
      </c>
      <c r="B145">
        <v>7325582.79311111</v>
      </c>
      <c r="C145">
        <v>1058038.98092501</v>
      </c>
    </row>
    <row r="146" spans="1:3">
      <c r="A146">
        <v>144</v>
      </c>
      <c r="B146">
        <v>7324520.18339308</v>
      </c>
      <c r="C146">
        <v>1066507.35160863</v>
      </c>
    </row>
    <row r="147" spans="1:3">
      <c r="A147">
        <v>145</v>
      </c>
      <c r="B147">
        <v>7323635.98468948</v>
      </c>
      <c r="C147">
        <v>1071497.35799323</v>
      </c>
    </row>
    <row r="148" spans="1:3">
      <c r="A148">
        <v>146</v>
      </c>
      <c r="B148">
        <v>7323088.09418949</v>
      </c>
      <c r="C148">
        <v>1075881.91451448</v>
      </c>
    </row>
    <row r="149" spans="1:3">
      <c r="A149">
        <v>147</v>
      </c>
      <c r="B149">
        <v>7322500.92360594</v>
      </c>
      <c r="C149">
        <v>1079652.1716269</v>
      </c>
    </row>
    <row r="150" spans="1:3">
      <c r="A150">
        <v>148</v>
      </c>
      <c r="B150">
        <v>7322066.34703479</v>
      </c>
      <c r="C150">
        <v>1081907.68236259</v>
      </c>
    </row>
    <row r="151" spans="1:3">
      <c r="A151">
        <v>149</v>
      </c>
      <c r="B151">
        <v>7321916.41313304</v>
      </c>
      <c r="C151">
        <v>1083754.13657823</v>
      </c>
    </row>
    <row r="152" spans="1:3">
      <c r="A152">
        <v>150</v>
      </c>
      <c r="B152">
        <v>7321987.88054996</v>
      </c>
      <c r="C152">
        <v>1084163.39619866</v>
      </c>
    </row>
    <row r="153" spans="1:3">
      <c r="A153">
        <v>151</v>
      </c>
      <c r="B153">
        <v>7321317.70173833</v>
      </c>
      <c r="C153">
        <v>1088532.07227405</v>
      </c>
    </row>
    <row r="154" spans="1:3">
      <c r="A154">
        <v>152</v>
      </c>
      <c r="B154">
        <v>7320984.5015438</v>
      </c>
      <c r="C154">
        <v>1089565.43337386</v>
      </c>
    </row>
    <row r="155" spans="1:3">
      <c r="A155">
        <v>153</v>
      </c>
      <c r="B155">
        <v>7320884.72608843</v>
      </c>
      <c r="C155">
        <v>1087004.48493196</v>
      </c>
    </row>
    <row r="156" spans="1:3">
      <c r="A156">
        <v>154</v>
      </c>
      <c r="B156">
        <v>7320865.29246803</v>
      </c>
      <c r="C156">
        <v>1089797.79169592</v>
      </c>
    </row>
    <row r="157" spans="1:3">
      <c r="A157">
        <v>155</v>
      </c>
      <c r="B157">
        <v>7320870.62042104</v>
      </c>
      <c r="C157">
        <v>1088376.83161298</v>
      </c>
    </row>
    <row r="158" spans="1:3">
      <c r="A158">
        <v>156</v>
      </c>
      <c r="B158">
        <v>7320560.0761123</v>
      </c>
      <c r="C158">
        <v>1097347.8368908</v>
      </c>
    </row>
    <row r="159" spans="1:3">
      <c r="A159">
        <v>157</v>
      </c>
      <c r="B159">
        <v>7320272.30916352</v>
      </c>
      <c r="C159">
        <v>1096793.69319925</v>
      </c>
    </row>
    <row r="160" spans="1:3">
      <c r="A160">
        <v>158</v>
      </c>
      <c r="B160">
        <v>7320076.7359936</v>
      </c>
      <c r="C160">
        <v>1098817.21887181</v>
      </c>
    </row>
    <row r="161" spans="1:3">
      <c r="A161">
        <v>159</v>
      </c>
      <c r="B161">
        <v>7319927.03637494</v>
      </c>
      <c r="C161">
        <v>1098903.36813134</v>
      </c>
    </row>
    <row r="162" spans="1:3">
      <c r="A162">
        <v>160</v>
      </c>
      <c r="B162">
        <v>7319750.27107179</v>
      </c>
      <c r="C162">
        <v>1100143.28211634</v>
      </c>
    </row>
    <row r="163" spans="1:3">
      <c r="A163">
        <v>161</v>
      </c>
      <c r="B163">
        <v>7319849.50095778</v>
      </c>
      <c r="C163">
        <v>1101880.82657443</v>
      </c>
    </row>
    <row r="164" spans="1:3">
      <c r="A164">
        <v>162</v>
      </c>
      <c r="B164">
        <v>7319711.60388331</v>
      </c>
      <c r="C164">
        <v>1099209.75137463</v>
      </c>
    </row>
    <row r="165" spans="1:3">
      <c r="A165">
        <v>163</v>
      </c>
      <c r="B165">
        <v>7319667.34564218</v>
      </c>
      <c r="C165">
        <v>1100167.31292441</v>
      </c>
    </row>
    <row r="166" spans="1:3">
      <c r="A166">
        <v>164</v>
      </c>
      <c r="B166">
        <v>7319729.66557082</v>
      </c>
      <c r="C166">
        <v>1099397.30853031</v>
      </c>
    </row>
    <row r="167" spans="1:3">
      <c r="A167">
        <v>165</v>
      </c>
      <c r="B167">
        <v>7319595.54803145</v>
      </c>
      <c r="C167">
        <v>1101872.33156498</v>
      </c>
    </row>
    <row r="168" spans="1:3">
      <c r="A168">
        <v>166</v>
      </c>
      <c r="B168">
        <v>7319655.02958341</v>
      </c>
      <c r="C168">
        <v>1108965.09308102</v>
      </c>
    </row>
    <row r="169" spans="1:3">
      <c r="A169">
        <v>167</v>
      </c>
      <c r="B169">
        <v>7319701.30465867</v>
      </c>
      <c r="C169">
        <v>1103155.72987166</v>
      </c>
    </row>
    <row r="170" spans="1:3">
      <c r="A170">
        <v>168</v>
      </c>
      <c r="B170">
        <v>7319637.70336071</v>
      </c>
      <c r="C170">
        <v>1100777.67279252</v>
      </c>
    </row>
    <row r="171" spans="1:3">
      <c r="A171">
        <v>169</v>
      </c>
      <c r="B171">
        <v>7319634.26650083</v>
      </c>
      <c r="C171">
        <v>1098418.48826303</v>
      </c>
    </row>
    <row r="172" spans="1:3">
      <c r="A172">
        <v>170</v>
      </c>
      <c r="B172">
        <v>7319621.46517153</v>
      </c>
      <c r="C172">
        <v>1099344.38392819</v>
      </c>
    </row>
    <row r="173" spans="1:3">
      <c r="A173">
        <v>171</v>
      </c>
      <c r="B173">
        <v>7319638.26800555</v>
      </c>
      <c r="C173">
        <v>1101249.6140362</v>
      </c>
    </row>
    <row r="174" spans="1:3">
      <c r="A174">
        <v>172</v>
      </c>
      <c r="B174">
        <v>7319766.1372793</v>
      </c>
      <c r="C174">
        <v>1101733.28153927</v>
      </c>
    </row>
    <row r="175" spans="1:3">
      <c r="A175">
        <v>173</v>
      </c>
      <c r="B175">
        <v>7319745.10522875</v>
      </c>
      <c r="C175">
        <v>1101740.51524905</v>
      </c>
    </row>
    <row r="176" spans="1:3">
      <c r="A176">
        <v>174</v>
      </c>
      <c r="B176">
        <v>7319562.16039603</v>
      </c>
      <c r="C176">
        <v>1102977.07919735</v>
      </c>
    </row>
    <row r="177" spans="1:3">
      <c r="A177">
        <v>175</v>
      </c>
      <c r="B177">
        <v>7319578.23160794</v>
      </c>
      <c r="C177">
        <v>1103422.62284664</v>
      </c>
    </row>
    <row r="178" spans="1:3">
      <c r="A178">
        <v>176</v>
      </c>
      <c r="B178">
        <v>7319543.44346532</v>
      </c>
      <c r="C178">
        <v>1103786.93437063</v>
      </c>
    </row>
    <row r="179" spans="1:3">
      <c r="A179">
        <v>177</v>
      </c>
      <c r="B179">
        <v>7319535.33777526</v>
      </c>
      <c r="C179">
        <v>1103568.64330793</v>
      </c>
    </row>
    <row r="180" spans="1:3">
      <c r="A180">
        <v>178</v>
      </c>
      <c r="B180">
        <v>7319546.08901113</v>
      </c>
      <c r="C180">
        <v>1103502.91019096</v>
      </c>
    </row>
    <row r="181" spans="1:3">
      <c r="A181">
        <v>179</v>
      </c>
      <c r="B181">
        <v>7319544.26833426</v>
      </c>
      <c r="C181">
        <v>1103945.35116112</v>
      </c>
    </row>
    <row r="182" spans="1:3">
      <c r="A182">
        <v>180</v>
      </c>
      <c r="B182">
        <v>7319555.1208749</v>
      </c>
      <c r="C182">
        <v>1103300.67355127</v>
      </c>
    </row>
    <row r="183" spans="1:3">
      <c r="A183">
        <v>181</v>
      </c>
      <c r="B183">
        <v>7319533.56571168</v>
      </c>
      <c r="C183">
        <v>1105005.8288841</v>
      </c>
    </row>
    <row r="184" spans="1:3">
      <c r="A184">
        <v>182</v>
      </c>
      <c r="B184">
        <v>7319507.75580371</v>
      </c>
      <c r="C184">
        <v>1107088.80014106</v>
      </c>
    </row>
    <row r="185" spans="1:3">
      <c r="A185">
        <v>183</v>
      </c>
      <c r="B185">
        <v>7319480.08826668</v>
      </c>
      <c r="C185">
        <v>1106160.6801929</v>
      </c>
    </row>
    <row r="186" spans="1:3">
      <c r="A186">
        <v>184</v>
      </c>
      <c r="B186">
        <v>7319512.95641366</v>
      </c>
      <c r="C186">
        <v>1107454.8521246</v>
      </c>
    </row>
    <row r="187" spans="1:3">
      <c r="A187">
        <v>185</v>
      </c>
      <c r="B187">
        <v>7319497.37206629</v>
      </c>
      <c r="C187">
        <v>1107231.11697519</v>
      </c>
    </row>
    <row r="188" spans="1:3">
      <c r="A188">
        <v>186</v>
      </c>
      <c r="B188">
        <v>7319486.27339996</v>
      </c>
      <c r="C188">
        <v>1103223.58679183</v>
      </c>
    </row>
    <row r="189" spans="1:3">
      <c r="A189">
        <v>187</v>
      </c>
      <c r="B189">
        <v>7319484.43891929</v>
      </c>
      <c r="C189">
        <v>1105014.89200255</v>
      </c>
    </row>
    <row r="190" spans="1:3">
      <c r="A190">
        <v>188</v>
      </c>
      <c r="B190">
        <v>7319490.57491027</v>
      </c>
      <c r="C190">
        <v>1106278.6287088</v>
      </c>
    </row>
    <row r="191" spans="1:3">
      <c r="A191">
        <v>189</v>
      </c>
      <c r="B191">
        <v>7319483.65580699</v>
      </c>
      <c r="C191">
        <v>1106449.27639063</v>
      </c>
    </row>
    <row r="192" spans="1:3">
      <c r="A192">
        <v>190</v>
      </c>
      <c r="B192">
        <v>7319479.48287672</v>
      </c>
      <c r="C192">
        <v>1106217.66693311</v>
      </c>
    </row>
    <row r="193" spans="1:3">
      <c r="A193">
        <v>191</v>
      </c>
      <c r="B193">
        <v>7319476.51799055</v>
      </c>
      <c r="C193">
        <v>1105493.3812209</v>
      </c>
    </row>
    <row r="194" spans="1:3">
      <c r="A194">
        <v>192</v>
      </c>
      <c r="B194">
        <v>7319482.85183005</v>
      </c>
      <c r="C194">
        <v>1105560.55946039</v>
      </c>
    </row>
    <row r="195" spans="1:3">
      <c r="A195">
        <v>193</v>
      </c>
      <c r="B195">
        <v>7319464.00579431</v>
      </c>
      <c r="C195">
        <v>1104920.01434289</v>
      </c>
    </row>
    <row r="196" spans="1:3">
      <c r="A196">
        <v>194</v>
      </c>
      <c r="B196">
        <v>7319463.52131347</v>
      </c>
      <c r="C196">
        <v>1104787.08695036</v>
      </c>
    </row>
    <row r="197" spans="1:3">
      <c r="A197">
        <v>195</v>
      </c>
      <c r="B197">
        <v>7319468.21343634</v>
      </c>
      <c r="C197">
        <v>1103058.82113488</v>
      </c>
    </row>
    <row r="198" spans="1:3">
      <c r="A198">
        <v>196</v>
      </c>
      <c r="B198">
        <v>7319466.13764844</v>
      </c>
      <c r="C198">
        <v>1104829.40352662</v>
      </c>
    </row>
    <row r="199" spans="1:3">
      <c r="A199">
        <v>197</v>
      </c>
      <c r="B199">
        <v>7319458.33893406</v>
      </c>
      <c r="C199">
        <v>1104868.8674714</v>
      </c>
    </row>
    <row r="200" spans="1:3">
      <c r="A200">
        <v>198</v>
      </c>
      <c r="B200">
        <v>7319445.38409439</v>
      </c>
      <c r="C200">
        <v>1103444.96069763</v>
      </c>
    </row>
    <row r="201" spans="1:3">
      <c r="A201">
        <v>199</v>
      </c>
      <c r="B201">
        <v>7319460.23770905</v>
      </c>
      <c r="C201">
        <v>1102971.21201717</v>
      </c>
    </row>
    <row r="202" spans="1:3">
      <c r="A202">
        <v>200</v>
      </c>
      <c r="B202">
        <v>7319447.71821009</v>
      </c>
      <c r="C202">
        <v>1104131.22060684</v>
      </c>
    </row>
    <row r="203" spans="1:3">
      <c r="A203">
        <v>201</v>
      </c>
      <c r="B203">
        <v>7319438.63514868</v>
      </c>
      <c r="C203">
        <v>1103198.98865899</v>
      </c>
    </row>
    <row r="204" spans="1:3">
      <c r="A204">
        <v>202</v>
      </c>
      <c r="B204">
        <v>7319440.57066719</v>
      </c>
      <c r="C204">
        <v>1102566.77903249</v>
      </c>
    </row>
    <row r="205" spans="1:3">
      <c r="A205">
        <v>203</v>
      </c>
      <c r="B205">
        <v>7319439.82476856</v>
      </c>
      <c r="C205">
        <v>1103299.34967698</v>
      </c>
    </row>
    <row r="206" spans="1:3">
      <c r="A206">
        <v>204</v>
      </c>
      <c r="B206">
        <v>7319444.21843005</v>
      </c>
      <c r="C206">
        <v>1103186.96849174</v>
      </c>
    </row>
    <row r="207" spans="1:3">
      <c r="A207">
        <v>205</v>
      </c>
      <c r="B207">
        <v>7319435.74002048</v>
      </c>
      <c r="C207">
        <v>1103485.82509339</v>
      </c>
    </row>
    <row r="208" spans="1:3">
      <c r="A208">
        <v>206</v>
      </c>
      <c r="B208">
        <v>7319445.84467341</v>
      </c>
      <c r="C208">
        <v>1103459.83356707</v>
      </c>
    </row>
    <row r="209" spans="1:3">
      <c r="A209">
        <v>207</v>
      </c>
      <c r="B209">
        <v>7319437.18715089</v>
      </c>
      <c r="C209">
        <v>1102815.59140658</v>
      </c>
    </row>
    <row r="210" spans="1:3">
      <c r="A210">
        <v>208</v>
      </c>
      <c r="B210">
        <v>7319441.37213689</v>
      </c>
      <c r="C210">
        <v>1102130.72955522</v>
      </c>
    </row>
    <row r="211" spans="1:3">
      <c r="A211">
        <v>209</v>
      </c>
      <c r="B211">
        <v>7319440.65274463</v>
      </c>
      <c r="C211">
        <v>1103153.65958353</v>
      </c>
    </row>
    <row r="212" spans="1:3">
      <c r="A212">
        <v>210</v>
      </c>
      <c r="B212">
        <v>7319437.16255113</v>
      </c>
      <c r="C212">
        <v>1103986.70172236</v>
      </c>
    </row>
    <row r="213" spans="1:3">
      <c r="A213">
        <v>211</v>
      </c>
      <c r="B213">
        <v>7319436.86668307</v>
      </c>
      <c r="C213">
        <v>1103437.36586207</v>
      </c>
    </row>
    <row r="214" spans="1:3">
      <c r="A214">
        <v>212</v>
      </c>
      <c r="B214">
        <v>7319439.13795594</v>
      </c>
      <c r="C214">
        <v>1103930.25215511</v>
      </c>
    </row>
    <row r="215" spans="1:3">
      <c r="A215">
        <v>213</v>
      </c>
      <c r="B215">
        <v>7319437.61155059</v>
      </c>
      <c r="C215">
        <v>1103792.99485651</v>
      </c>
    </row>
    <row r="216" spans="1:3">
      <c r="A216">
        <v>214</v>
      </c>
      <c r="B216">
        <v>7319435.63924231</v>
      </c>
      <c r="C216">
        <v>1103848.30713092</v>
      </c>
    </row>
    <row r="217" spans="1:3">
      <c r="A217">
        <v>215</v>
      </c>
      <c r="B217">
        <v>7319435.74714921</v>
      </c>
      <c r="C217">
        <v>1103888.64459729</v>
      </c>
    </row>
    <row r="218" spans="1:3">
      <c r="A218">
        <v>216</v>
      </c>
      <c r="B218">
        <v>7319435.87777609</v>
      </c>
      <c r="C218">
        <v>1103958.30975956</v>
      </c>
    </row>
    <row r="219" spans="1:3">
      <c r="A219">
        <v>217</v>
      </c>
      <c r="B219">
        <v>7319437.27225901</v>
      </c>
      <c r="C219">
        <v>1104136.11649993</v>
      </c>
    </row>
    <row r="220" spans="1:3">
      <c r="A220">
        <v>218</v>
      </c>
      <c r="B220">
        <v>7319435.87328099</v>
      </c>
      <c r="C220">
        <v>1103250.13908211</v>
      </c>
    </row>
    <row r="221" spans="1:3">
      <c r="A221">
        <v>219</v>
      </c>
      <c r="B221">
        <v>7319434.66211347</v>
      </c>
      <c r="C221">
        <v>1103658.49732988</v>
      </c>
    </row>
    <row r="222" spans="1:3">
      <c r="A222">
        <v>220</v>
      </c>
      <c r="B222">
        <v>7319435.56381869</v>
      </c>
      <c r="C222">
        <v>1103313.11745878</v>
      </c>
    </row>
    <row r="223" spans="1:3">
      <c r="A223">
        <v>221</v>
      </c>
      <c r="B223">
        <v>7319434.45510575</v>
      </c>
      <c r="C223">
        <v>1103723.28876079</v>
      </c>
    </row>
    <row r="224" spans="1:3">
      <c r="A224">
        <v>222</v>
      </c>
      <c r="B224">
        <v>7319433.79586148</v>
      </c>
      <c r="C224">
        <v>1103497.97796242</v>
      </c>
    </row>
    <row r="225" spans="1:3">
      <c r="A225">
        <v>223</v>
      </c>
      <c r="B225">
        <v>7319433.93719491</v>
      </c>
      <c r="C225">
        <v>1103500.51875809</v>
      </c>
    </row>
    <row r="226" spans="1:3">
      <c r="A226">
        <v>224</v>
      </c>
      <c r="B226">
        <v>7319434.74064558</v>
      </c>
      <c r="C226">
        <v>1103553.2006272</v>
      </c>
    </row>
    <row r="227" spans="1:3">
      <c r="A227">
        <v>225</v>
      </c>
      <c r="B227">
        <v>7319434.38471968</v>
      </c>
      <c r="C227">
        <v>1103223.57824307</v>
      </c>
    </row>
    <row r="228" spans="1:3">
      <c r="A228">
        <v>226</v>
      </c>
      <c r="B228">
        <v>7319434.00404276</v>
      </c>
      <c r="C228">
        <v>1103703.50210519</v>
      </c>
    </row>
    <row r="229" spans="1:3">
      <c r="A229">
        <v>227</v>
      </c>
      <c r="B229">
        <v>7319434.99236893</v>
      </c>
      <c r="C229">
        <v>1103535.68272099</v>
      </c>
    </row>
    <row r="230" spans="1:3">
      <c r="A230">
        <v>228</v>
      </c>
      <c r="B230">
        <v>7319433.19653025</v>
      </c>
      <c r="C230">
        <v>1103640.51910978</v>
      </c>
    </row>
    <row r="231" spans="1:3">
      <c r="A231">
        <v>229</v>
      </c>
      <c r="B231">
        <v>7319432.83963485</v>
      </c>
      <c r="C231">
        <v>1103562.60135893</v>
      </c>
    </row>
    <row r="232" spans="1:3">
      <c r="A232">
        <v>230</v>
      </c>
      <c r="B232">
        <v>7319433.58089948</v>
      </c>
      <c r="C232">
        <v>1103647.11059178</v>
      </c>
    </row>
    <row r="233" spans="1:3">
      <c r="A233">
        <v>231</v>
      </c>
      <c r="B233">
        <v>7319432.58127767</v>
      </c>
      <c r="C233">
        <v>1103322.11610215</v>
      </c>
    </row>
    <row r="234" spans="1:3">
      <c r="A234">
        <v>232</v>
      </c>
      <c r="B234">
        <v>7319432.28616402</v>
      </c>
      <c r="C234">
        <v>1103208.28402735</v>
      </c>
    </row>
    <row r="235" spans="1:3">
      <c r="A235">
        <v>233</v>
      </c>
      <c r="B235">
        <v>7319431.36478142</v>
      </c>
      <c r="C235">
        <v>1103140.94639612</v>
      </c>
    </row>
    <row r="236" spans="1:3">
      <c r="A236">
        <v>234</v>
      </c>
      <c r="B236">
        <v>7319431.37423917</v>
      </c>
      <c r="C236">
        <v>1103139.93396675</v>
      </c>
    </row>
    <row r="237" spans="1:3">
      <c r="A237">
        <v>235</v>
      </c>
      <c r="B237">
        <v>7319431.38781802</v>
      </c>
      <c r="C237">
        <v>1103104.42644079</v>
      </c>
    </row>
    <row r="238" spans="1:3">
      <c r="A238">
        <v>236</v>
      </c>
      <c r="B238">
        <v>7319430.87242435</v>
      </c>
      <c r="C238">
        <v>1103169.63710179</v>
      </c>
    </row>
    <row r="239" spans="1:3">
      <c r="A239">
        <v>237</v>
      </c>
      <c r="B239">
        <v>7319431.05506241</v>
      </c>
      <c r="C239">
        <v>1103302.43805697</v>
      </c>
    </row>
    <row r="240" spans="1:3">
      <c r="A240">
        <v>238</v>
      </c>
      <c r="B240">
        <v>7319431.27600919</v>
      </c>
      <c r="C240">
        <v>1102972.00481237</v>
      </c>
    </row>
    <row r="241" spans="1:3">
      <c r="A241">
        <v>239</v>
      </c>
      <c r="B241">
        <v>7319431.13743944</v>
      </c>
      <c r="C241">
        <v>1103234.49987553</v>
      </c>
    </row>
    <row r="242" spans="1:3">
      <c r="A242">
        <v>240</v>
      </c>
      <c r="B242">
        <v>7319430.94378055</v>
      </c>
      <c r="C242">
        <v>1103520.61731252</v>
      </c>
    </row>
    <row r="243" spans="1:3">
      <c r="A243">
        <v>241</v>
      </c>
      <c r="B243">
        <v>7319431.16863259</v>
      </c>
      <c r="C243">
        <v>1103089.66155253</v>
      </c>
    </row>
    <row r="244" spans="1:3">
      <c r="A244">
        <v>242</v>
      </c>
      <c r="B244">
        <v>7319431.20243664</v>
      </c>
      <c r="C244">
        <v>1102823.56871542</v>
      </c>
    </row>
    <row r="245" spans="1:3">
      <c r="A245">
        <v>243</v>
      </c>
      <c r="B245">
        <v>7319430.83981423</v>
      </c>
      <c r="C245">
        <v>1103260.55096524</v>
      </c>
    </row>
    <row r="246" spans="1:3">
      <c r="A246">
        <v>244</v>
      </c>
      <c r="B246">
        <v>7319431.0638367</v>
      </c>
      <c r="C246">
        <v>1103301.62941622</v>
      </c>
    </row>
    <row r="247" spans="1:3">
      <c r="A247">
        <v>245</v>
      </c>
      <c r="B247">
        <v>7319430.76074259</v>
      </c>
      <c r="C247">
        <v>1103327.33437874</v>
      </c>
    </row>
    <row r="248" spans="1:3">
      <c r="A248">
        <v>246</v>
      </c>
      <c r="B248">
        <v>7319430.93859196</v>
      </c>
      <c r="C248">
        <v>1103420.75252403</v>
      </c>
    </row>
    <row r="249" spans="1:3">
      <c r="A249">
        <v>247</v>
      </c>
      <c r="B249">
        <v>7319430.88374887</v>
      </c>
      <c r="C249">
        <v>1103326.91024949</v>
      </c>
    </row>
    <row r="250" spans="1:3">
      <c r="A250">
        <v>248</v>
      </c>
      <c r="B250">
        <v>7319430.69651603</v>
      </c>
      <c r="C250">
        <v>1103255.3909285</v>
      </c>
    </row>
    <row r="251" spans="1:3">
      <c r="A251">
        <v>249</v>
      </c>
      <c r="B251">
        <v>7319430.85957746</v>
      </c>
      <c r="C251">
        <v>1103272.91764589</v>
      </c>
    </row>
    <row r="252" spans="1:3">
      <c r="A252">
        <v>250</v>
      </c>
      <c r="B252">
        <v>7319430.58808961</v>
      </c>
      <c r="C252">
        <v>1103234.05810207</v>
      </c>
    </row>
    <row r="253" spans="1:3">
      <c r="A253">
        <v>251</v>
      </c>
      <c r="B253">
        <v>7319430.7388778</v>
      </c>
      <c r="C253">
        <v>1103127.96765944</v>
      </c>
    </row>
    <row r="254" spans="1:3">
      <c r="A254">
        <v>252</v>
      </c>
      <c r="B254">
        <v>7319430.34368802</v>
      </c>
      <c r="C254">
        <v>1103165.02398979</v>
      </c>
    </row>
    <row r="255" spans="1:3">
      <c r="A255">
        <v>253</v>
      </c>
      <c r="B255">
        <v>7319430.35861484</v>
      </c>
      <c r="C255">
        <v>1103114.46351925</v>
      </c>
    </row>
    <row r="256" spans="1:3">
      <c r="A256">
        <v>254</v>
      </c>
      <c r="B256">
        <v>7319430.42252399</v>
      </c>
      <c r="C256">
        <v>1103128.75338264</v>
      </c>
    </row>
    <row r="257" spans="1:3">
      <c r="A257">
        <v>255</v>
      </c>
      <c r="B257">
        <v>7319430.20586587</v>
      </c>
      <c r="C257">
        <v>1103341.30851271</v>
      </c>
    </row>
    <row r="258" spans="1:3">
      <c r="A258">
        <v>256</v>
      </c>
      <c r="B258">
        <v>7319430.13270389</v>
      </c>
      <c r="C258">
        <v>1103430.14692837</v>
      </c>
    </row>
    <row r="259" spans="1:3">
      <c r="A259">
        <v>257</v>
      </c>
      <c r="B259">
        <v>7319430.16318186</v>
      </c>
      <c r="C259">
        <v>1103455.6557103</v>
      </c>
    </row>
    <row r="260" spans="1:3">
      <c r="A260">
        <v>258</v>
      </c>
      <c r="B260">
        <v>7319430.17936296</v>
      </c>
      <c r="C260">
        <v>1103528.84842457</v>
      </c>
    </row>
    <row r="261" spans="1:3">
      <c r="A261">
        <v>259</v>
      </c>
      <c r="B261">
        <v>7319430.13148819</v>
      </c>
      <c r="C261">
        <v>1103486.09520551</v>
      </c>
    </row>
    <row r="262" spans="1:3">
      <c r="A262">
        <v>260</v>
      </c>
      <c r="B262">
        <v>7319430.13695513</v>
      </c>
      <c r="C262">
        <v>1103452.92589764</v>
      </c>
    </row>
    <row r="263" spans="1:3">
      <c r="A263">
        <v>261</v>
      </c>
      <c r="B263">
        <v>7319430.18410773</v>
      </c>
      <c r="C263">
        <v>1103454.18877057</v>
      </c>
    </row>
    <row r="264" spans="1:3">
      <c r="A264">
        <v>262</v>
      </c>
      <c r="B264">
        <v>7319430.32647343</v>
      </c>
      <c r="C264">
        <v>1103615.37411776</v>
      </c>
    </row>
    <row r="265" spans="1:3">
      <c r="A265">
        <v>263</v>
      </c>
      <c r="B265">
        <v>7319430.09518758</v>
      </c>
      <c r="C265">
        <v>1103532.02556757</v>
      </c>
    </row>
    <row r="266" spans="1:3">
      <c r="A266">
        <v>264</v>
      </c>
      <c r="B266">
        <v>7319430.08937715</v>
      </c>
      <c r="C266">
        <v>1103403.08984822</v>
      </c>
    </row>
    <row r="267" spans="1:3">
      <c r="A267">
        <v>265</v>
      </c>
      <c r="B267">
        <v>7319430.20239691</v>
      </c>
      <c r="C267">
        <v>1103430.03045554</v>
      </c>
    </row>
    <row r="268" spans="1:3">
      <c r="A268">
        <v>266</v>
      </c>
      <c r="B268">
        <v>7319430.14479356</v>
      </c>
      <c r="C268">
        <v>1103519.15056506</v>
      </c>
    </row>
    <row r="269" spans="1:3">
      <c r="A269">
        <v>267</v>
      </c>
      <c r="B269">
        <v>7319430.0957701</v>
      </c>
      <c r="C269">
        <v>1103449.90743925</v>
      </c>
    </row>
    <row r="270" spans="1:3">
      <c r="A270">
        <v>268</v>
      </c>
      <c r="B270">
        <v>7319430.15309788</v>
      </c>
      <c r="C270">
        <v>1103238.02817837</v>
      </c>
    </row>
    <row r="271" spans="1:3">
      <c r="A271">
        <v>269</v>
      </c>
      <c r="B271">
        <v>7319430.12616268</v>
      </c>
      <c r="C271">
        <v>1103474.67628242</v>
      </c>
    </row>
    <row r="272" spans="1:3">
      <c r="A272">
        <v>270</v>
      </c>
      <c r="B272">
        <v>7319430.08923011</v>
      </c>
      <c r="C272">
        <v>1103352.30943681</v>
      </c>
    </row>
    <row r="273" spans="1:3">
      <c r="A273">
        <v>271</v>
      </c>
      <c r="B273">
        <v>7319430.12026535</v>
      </c>
      <c r="C273">
        <v>1103364.43648339</v>
      </c>
    </row>
    <row r="274" spans="1:3">
      <c r="A274">
        <v>272</v>
      </c>
      <c r="B274">
        <v>7319430.05717764</v>
      </c>
      <c r="C274">
        <v>1103390.87995798</v>
      </c>
    </row>
    <row r="275" spans="1:3">
      <c r="A275">
        <v>273</v>
      </c>
      <c r="B275">
        <v>7319430.06649705</v>
      </c>
      <c r="C275">
        <v>1103409.91263012</v>
      </c>
    </row>
    <row r="276" spans="1:3">
      <c r="A276">
        <v>274</v>
      </c>
      <c r="B276">
        <v>7319430.0737257</v>
      </c>
      <c r="C276">
        <v>1103358.62009346</v>
      </c>
    </row>
    <row r="277" spans="1:3">
      <c r="A277">
        <v>275</v>
      </c>
      <c r="B277">
        <v>7319430.06541296</v>
      </c>
      <c r="C277">
        <v>1103418.06988279</v>
      </c>
    </row>
    <row r="278" spans="1:3">
      <c r="A278">
        <v>276</v>
      </c>
      <c r="B278">
        <v>7319430.10157525</v>
      </c>
      <c r="C278">
        <v>1103328.95878832</v>
      </c>
    </row>
    <row r="279" spans="1:3">
      <c r="A279">
        <v>277</v>
      </c>
      <c r="B279">
        <v>7319430.06620828</v>
      </c>
      <c r="C279">
        <v>1103343.65452241</v>
      </c>
    </row>
    <row r="280" spans="1:3">
      <c r="A280">
        <v>278</v>
      </c>
      <c r="B280">
        <v>7319430.01897414</v>
      </c>
      <c r="C280">
        <v>1103384.26120544</v>
      </c>
    </row>
    <row r="281" spans="1:3">
      <c r="A281">
        <v>279</v>
      </c>
      <c r="B281">
        <v>7319429.99451111</v>
      </c>
      <c r="C281">
        <v>1103426.80859657</v>
      </c>
    </row>
    <row r="282" spans="1:3">
      <c r="A282">
        <v>280</v>
      </c>
      <c r="B282">
        <v>7319430.02460138</v>
      </c>
      <c r="C282">
        <v>1103394.9317136</v>
      </c>
    </row>
    <row r="283" spans="1:3">
      <c r="A283">
        <v>281</v>
      </c>
      <c r="B283">
        <v>7319430.0108925</v>
      </c>
      <c r="C283">
        <v>1103490.03463982</v>
      </c>
    </row>
    <row r="284" spans="1:3">
      <c r="A284">
        <v>282</v>
      </c>
      <c r="B284">
        <v>7319430.01829702</v>
      </c>
      <c r="C284">
        <v>1103405.01386905</v>
      </c>
    </row>
    <row r="285" spans="1:3">
      <c r="A285">
        <v>283</v>
      </c>
      <c r="B285">
        <v>7319430.01714308</v>
      </c>
      <c r="C285">
        <v>1103497.67304707</v>
      </c>
    </row>
    <row r="286" spans="1:3">
      <c r="A286">
        <v>284</v>
      </c>
      <c r="B286">
        <v>7319430.00890781</v>
      </c>
      <c r="C286">
        <v>1103401.32489898</v>
      </c>
    </row>
    <row r="287" spans="1:3">
      <c r="A287">
        <v>285</v>
      </c>
      <c r="B287">
        <v>7319429.99837908</v>
      </c>
      <c r="C287">
        <v>1103402.46815234</v>
      </c>
    </row>
    <row r="288" spans="1:3">
      <c r="A288">
        <v>286</v>
      </c>
      <c r="B288">
        <v>7319429.98504953</v>
      </c>
      <c r="C288">
        <v>1103422.10322749</v>
      </c>
    </row>
    <row r="289" spans="1:3">
      <c r="A289">
        <v>287</v>
      </c>
      <c r="B289">
        <v>7319430.02563138</v>
      </c>
      <c r="C289">
        <v>1103401.08514382</v>
      </c>
    </row>
    <row r="290" spans="1:3">
      <c r="A290">
        <v>288</v>
      </c>
      <c r="B290">
        <v>7319429.97727741</v>
      </c>
      <c r="C290">
        <v>1103417.47006304</v>
      </c>
    </row>
    <row r="291" spans="1:3">
      <c r="A291">
        <v>289</v>
      </c>
      <c r="B291">
        <v>7319429.99756842</v>
      </c>
      <c r="C291">
        <v>1103381.64021738</v>
      </c>
    </row>
    <row r="292" spans="1:3">
      <c r="A292">
        <v>290</v>
      </c>
      <c r="B292">
        <v>7319429.97752217</v>
      </c>
      <c r="C292">
        <v>1103442.65857185</v>
      </c>
    </row>
    <row r="293" spans="1:3">
      <c r="A293">
        <v>291</v>
      </c>
      <c r="B293">
        <v>7319429.98012391</v>
      </c>
      <c r="C293">
        <v>1103391.51412578</v>
      </c>
    </row>
    <row r="294" spans="1:3">
      <c r="A294">
        <v>292</v>
      </c>
      <c r="B294">
        <v>7319429.9697572</v>
      </c>
      <c r="C294">
        <v>1103410.86541771</v>
      </c>
    </row>
    <row r="295" spans="1:3">
      <c r="A295">
        <v>293</v>
      </c>
      <c r="B295">
        <v>7319429.97322997</v>
      </c>
      <c r="C295">
        <v>1103418.15063921</v>
      </c>
    </row>
    <row r="296" spans="1:3">
      <c r="A296">
        <v>294</v>
      </c>
      <c r="B296">
        <v>7319429.96518291</v>
      </c>
      <c r="C296">
        <v>1103429.98079513</v>
      </c>
    </row>
    <row r="297" spans="1:3">
      <c r="A297">
        <v>295</v>
      </c>
      <c r="B297">
        <v>7319429.97217998</v>
      </c>
      <c r="C297">
        <v>1103417.90955465</v>
      </c>
    </row>
    <row r="298" spans="1:3">
      <c r="A298">
        <v>296</v>
      </c>
      <c r="B298">
        <v>7319429.96530828</v>
      </c>
      <c r="C298">
        <v>1103486.83079138</v>
      </c>
    </row>
    <row r="299" spans="1:3">
      <c r="A299">
        <v>297</v>
      </c>
      <c r="B299">
        <v>7319429.97491239</v>
      </c>
      <c r="C299">
        <v>1103432.33413027</v>
      </c>
    </row>
    <row r="300" spans="1:3">
      <c r="A300">
        <v>298</v>
      </c>
      <c r="B300">
        <v>7319429.957865</v>
      </c>
      <c r="C300">
        <v>1103437.0921727</v>
      </c>
    </row>
    <row r="301" spans="1:3">
      <c r="A301">
        <v>299</v>
      </c>
      <c r="B301">
        <v>7319429.96373588</v>
      </c>
      <c r="C301">
        <v>1103447.62981709</v>
      </c>
    </row>
    <row r="302" spans="1:3">
      <c r="A302">
        <v>300</v>
      </c>
      <c r="B302">
        <v>7319429.95702569</v>
      </c>
      <c r="C302">
        <v>1103434.09099739</v>
      </c>
    </row>
    <row r="303" spans="1:3">
      <c r="A303">
        <v>301</v>
      </c>
      <c r="B303">
        <v>7319429.94985088</v>
      </c>
      <c r="C303">
        <v>1103430.76307288</v>
      </c>
    </row>
    <row r="304" spans="1:3">
      <c r="A304">
        <v>302</v>
      </c>
      <c r="B304">
        <v>7319429.95984169</v>
      </c>
      <c r="C304">
        <v>1103442.65105833</v>
      </c>
    </row>
    <row r="305" spans="1:3">
      <c r="A305">
        <v>303</v>
      </c>
      <c r="B305">
        <v>7319429.95687581</v>
      </c>
      <c r="C305">
        <v>1103417.06565303</v>
      </c>
    </row>
    <row r="306" spans="1:3">
      <c r="A306">
        <v>304</v>
      </c>
      <c r="B306">
        <v>7319429.95237181</v>
      </c>
      <c r="C306">
        <v>1103386.84010785</v>
      </c>
    </row>
    <row r="307" spans="1:3">
      <c r="A307">
        <v>305</v>
      </c>
      <c r="B307">
        <v>7319429.94880333</v>
      </c>
      <c r="C307">
        <v>1103427.65177085</v>
      </c>
    </row>
    <row r="308" spans="1:3">
      <c r="A308">
        <v>306</v>
      </c>
      <c r="B308">
        <v>7319429.94753002</v>
      </c>
      <c r="C308">
        <v>1103457.14000586</v>
      </c>
    </row>
    <row r="309" spans="1:3">
      <c r="A309">
        <v>307</v>
      </c>
      <c r="B309">
        <v>7319429.94779526</v>
      </c>
      <c r="C309">
        <v>1103448.27876648</v>
      </c>
    </row>
    <row r="310" spans="1:3">
      <c r="A310">
        <v>308</v>
      </c>
      <c r="B310">
        <v>7319429.94885998</v>
      </c>
      <c r="C310">
        <v>1103477.36152725</v>
      </c>
    </row>
    <row r="311" spans="1:3">
      <c r="A311">
        <v>309</v>
      </c>
      <c r="B311">
        <v>7319429.95429877</v>
      </c>
      <c r="C311">
        <v>1103428.63697689</v>
      </c>
    </row>
    <row r="312" spans="1:3">
      <c r="A312">
        <v>310</v>
      </c>
      <c r="B312">
        <v>7319429.94669494</v>
      </c>
      <c r="C312">
        <v>1103473.24361251</v>
      </c>
    </row>
    <row r="313" spans="1:3">
      <c r="A313">
        <v>311</v>
      </c>
      <c r="B313">
        <v>7319429.95131187</v>
      </c>
      <c r="C313">
        <v>1103467.30269255</v>
      </c>
    </row>
    <row r="314" spans="1:3">
      <c r="A314">
        <v>312</v>
      </c>
      <c r="B314">
        <v>7319429.94824307</v>
      </c>
      <c r="C314">
        <v>1103499.35981733</v>
      </c>
    </row>
    <row r="315" spans="1:3">
      <c r="A315">
        <v>313</v>
      </c>
      <c r="B315">
        <v>7319429.94825049</v>
      </c>
      <c r="C315">
        <v>1103489.60276277</v>
      </c>
    </row>
    <row r="316" spans="1:3">
      <c r="A316">
        <v>314</v>
      </c>
      <c r="B316">
        <v>7319429.948419</v>
      </c>
      <c r="C316">
        <v>1103496.66239646</v>
      </c>
    </row>
    <row r="317" spans="1:3">
      <c r="A317">
        <v>315</v>
      </c>
      <c r="B317">
        <v>7319429.95150333</v>
      </c>
      <c r="C317">
        <v>1103489.53562144</v>
      </c>
    </row>
    <row r="318" spans="1:3">
      <c r="A318">
        <v>316</v>
      </c>
      <c r="B318">
        <v>7319429.95270037</v>
      </c>
      <c r="C318">
        <v>1103451.67925125</v>
      </c>
    </row>
    <row r="319" spans="1:3">
      <c r="A319">
        <v>317</v>
      </c>
      <c r="B319">
        <v>7319429.94454974</v>
      </c>
      <c r="C319">
        <v>1103477.06440056</v>
      </c>
    </row>
    <row r="320" spans="1:3">
      <c r="A320">
        <v>318</v>
      </c>
      <c r="B320">
        <v>7319429.94586995</v>
      </c>
      <c r="C320">
        <v>1103473.73459768</v>
      </c>
    </row>
    <row r="321" spans="1:3">
      <c r="A321">
        <v>319</v>
      </c>
      <c r="B321">
        <v>7319429.94681188</v>
      </c>
      <c r="C321">
        <v>1103462.20046546</v>
      </c>
    </row>
    <row r="322" spans="1:3">
      <c r="A322">
        <v>320</v>
      </c>
      <c r="B322">
        <v>7319429.94704914</v>
      </c>
      <c r="C322">
        <v>1103488.52420738</v>
      </c>
    </row>
    <row r="323" spans="1:3">
      <c r="A323">
        <v>321</v>
      </c>
      <c r="B323">
        <v>7319429.94353565</v>
      </c>
      <c r="C323">
        <v>1103472.52838778</v>
      </c>
    </row>
    <row r="324" spans="1:3">
      <c r="A324">
        <v>322</v>
      </c>
      <c r="B324">
        <v>7319429.94542162</v>
      </c>
      <c r="C324">
        <v>1103466.57078217</v>
      </c>
    </row>
    <row r="325" spans="1:3">
      <c r="A325">
        <v>323</v>
      </c>
      <c r="B325">
        <v>7319429.94044643</v>
      </c>
      <c r="C325">
        <v>1103462.91500925</v>
      </c>
    </row>
    <row r="326" spans="1:3">
      <c r="A326">
        <v>324</v>
      </c>
      <c r="B326">
        <v>7319429.93862777</v>
      </c>
      <c r="C326">
        <v>1103471.20780335</v>
      </c>
    </row>
    <row r="327" spans="1:3">
      <c r="A327">
        <v>325</v>
      </c>
      <c r="B327">
        <v>7319429.93972011</v>
      </c>
      <c r="C327">
        <v>1103478.25685614</v>
      </c>
    </row>
    <row r="328" spans="1:3">
      <c r="A328">
        <v>326</v>
      </c>
      <c r="B328">
        <v>7319429.93632072</v>
      </c>
      <c r="C328">
        <v>1103476.29137175</v>
      </c>
    </row>
    <row r="329" spans="1:3">
      <c r="A329">
        <v>327</v>
      </c>
      <c r="B329">
        <v>7319429.93694445</v>
      </c>
      <c r="C329">
        <v>1103484.07596108</v>
      </c>
    </row>
    <row r="330" spans="1:3">
      <c r="A330">
        <v>328</v>
      </c>
      <c r="B330">
        <v>7319429.9362575</v>
      </c>
      <c r="C330">
        <v>1103470.26486031</v>
      </c>
    </row>
    <row r="331" spans="1:3">
      <c r="A331">
        <v>329</v>
      </c>
      <c r="B331">
        <v>7319429.93761228</v>
      </c>
      <c r="C331">
        <v>1103459.52597365</v>
      </c>
    </row>
    <row r="332" spans="1:3">
      <c r="A332">
        <v>330</v>
      </c>
      <c r="B332">
        <v>7319429.93416492</v>
      </c>
      <c r="C332">
        <v>1103461.89462152</v>
      </c>
    </row>
    <row r="333" spans="1:3">
      <c r="A333">
        <v>331</v>
      </c>
      <c r="B333">
        <v>7319429.93385129</v>
      </c>
      <c r="C333">
        <v>1103456.30186456</v>
      </c>
    </row>
    <row r="334" spans="1:3">
      <c r="A334">
        <v>332</v>
      </c>
      <c r="B334">
        <v>7319429.93430183</v>
      </c>
      <c r="C334">
        <v>1103464.59857253</v>
      </c>
    </row>
    <row r="335" spans="1:3">
      <c r="A335">
        <v>333</v>
      </c>
      <c r="B335">
        <v>7319429.93629385</v>
      </c>
      <c r="C335">
        <v>1103467.13736885</v>
      </c>
    </row>
    <row r="336" spans="1:3">
      <c r="A336">
        <v>334</v>
      </c>
      <c r="B336">
        <v>7319429.93556049</v>
      </c>
      <c r="C336">
        <v>1103452.56486903</v>
      </c>
    </row>
    <row r="337" spans="1:3">
      <c r="A337">
        <v>335</v>
      </c>
      <c r="B337">
        <v>7319429.93571041</v>
      </c>
      <c r="C337">
        <v>1103442.55803508</v>
      </c>
    </row>
    <row r="338" spans="1:3">
      <c r="A338">
        <v>336</v>
      </c>
      <c r="B338">
        <v>7319429.9338417</v>
      </c>
      <c r="C338">
        <v>1103462.67187119</v>
      </c>
    </row>
    <row r="339" spans="1:3">
      <c r="A339">
        <v>337</v>
      </c>
      <c r="B339">
        <v>7319429.93448869</v>
      </c>
      <c r="C339">
        <v>1103467.50313036</v>
      </c>
    </row>
    <row r="340" spans="1:3">
      <c r="A340">
        <v>338</v>
      </c>
      <c r="B340">
        <v>7319429.93425956</v>
      </c>
      <c r="C340">
        <v>1103469.73658967</v>
      </c>
    </row>
    <row r="341" spans="1:3">
      <c r="A341">
        <v>339</v>
      </c>
      <c r="B341">
        <v>7319429.93389276</v>
      </c>
      <c r="C341">
        <v>1103467.50724658</v>
      </c>
    </row>
    <row r="342" spans="1:3">
      <c r="A342">
        <v>340</v>
      </c>
      <c r="B342">
        <v>7319429.93378205</v>
      </c>
      <c r="C342">
        <v>1103467.38580707</v>
      </c>
    </row>
    <row r="343" spans="1:3">
      <c r="A343">
        <v>341</v>
      </c>
      <c r="B343">
        <v>7319429.9362448</v>
      </c>
      <c r="C343">
        <v>1103489.43908362</v>
      </c>
    </row>
    <row r="344" spans="1:3">
      <c r="A344">
        <v>342</v>
      </c>
      <c r="B344">
        <v>7319429.9345256</v>
      </c>
      <c r="C344">
        <v>1103456.58555799</v>
      </c>
    </row>
    <row r="345" spans="1:3">
      <c r="A345">
        <v>343</v>
      </c>
      <c r="B345">
        <v>7319429.9348425</v>
      </c>
      <c r="C345">
        <v>1103463.27992437</v>
      </c>
    </row>
    <row r="346" spans="1:3">
      <c r="A346">
        <v>344</v>
      </c>
      <c r="B346">
        <v>7319429.93389676</v>
      </c>
      <c r="C346">
        <v>1103470.02887202</v>
      </c>
    </row>
    <row r="347" spans="1:3">
      <c r="A347">
        <v>345</v>
      </c>
      <c r="B347">
        <v>7319429.93388982</v>
      </c>
      <c r="C347">
        <v>1103472.95669472</v>
      </c>
    </row>
    <row r="348" spans="1:3">
      <c r="A348">
        <v>346</v>
      </c>
      <c r="B348">
        <v>7319429.93355623</v>
      </c>
      <c r="C348">
        <v>1103468.11868182</v>
      </c>
    </row>
    <row r="349" spans="1:3">
      <c r="A349">
        <v>347</v>
      </c>
      <c r="B349">
        <v>7319429.93325815</v>
      </c>
      <c r="C349">
        <v>1103468.89694395</v>
      </c>
    </row>
    <row r="350" spans="1:3">
      <c r="A350">
        <v>348</v>
      </c>
      <c r="B350">
        <v>7319429.93362196</v>
      </c>
      <c r="C350">
        <v>1103473.95972267</v>
      </c>
    </row>
    <row r="351" spans="1:3">
      <c r="A351">
        <v>349</v>
      </c>
      <c r="B351">
        <v>7319429.93314302</v>
      </c>
      <c r="C351">
        <v>1103467.50756049</v>
      </c>
    </row>
    <row r="352" spans="1:3">
      <c r="A352">
        <v>350</v>
      </c>
      <c r="B352">
        <v>7319429.93354145</v>
      </c>
      <c r="C352">
        <v>1103480.64781671</v>
      </c>
    </row>
    <row r="353" spans="1:3">
      <c r="A353">
        <v>351</v>
      </c>
      <c r="B353">
        <v>7319429.93360435</v>
      </c>
      <c r="C353">
        <v>1103467.93558062</v>
      </c>
    </row>
    <row r="354" spans="1:3">
      <c r="A354">
        <v>352</v>
      </c>
      <c r="B354">
        <v>7319429.93300616</v>
      </c>
      <c r="C354">
        <v>1103464.97810454</v>
      </c>
    </row>
    <row r="355" spans="1:3">
      <c r="A355">
        <v>353</v>
      </c>
      <c r="B355">
        <v>7319429.93329507</v>
      </c>
      <c r="C355">
        <v>1103465.34358471</v>
      </c>
    </row>
    <row r="356" spans="1:3">
      <c r="A356">
        <v>354</v>
      </c>
      <c r="B356">
        <v>7319429.93343183</v>
      </c>
      <c r="C356">
        <v>1103457.34815266</v>
      </c>
    </row>
    <row r="357" spans="1:3">
      <c r="A357">
        <v>355</v>
      </c>
      <c r="B357">
        <v>7319429.93289975</v>
      </c>
      <c r="C357">
        <v>1103467.96765624</v>
      </c>
    </row>
    <row r="358" spans="1:3">
      <c r="A358">
        <v>356</v>
      </c>
      <c r="B358">
        <v>7319429.93273341</v>
      </c>
      <c r="C358">
        <v>1103460.91731538</v>
      </c>
    </row>
    <row r="359" spans="1:3">
      <c r="A359">
        <v>357</v>
      </c>
      <c r="B359">
        <v>7319429.93284816</v>
      </c>
      <c r="C359">
        <v>1103462.36793451</v>
      </c>
    </row>
    <row r="360" spans="1:3">
      <c r="A360">
        <v>358</v>
      </c>
      <c r="B360">
        <v>7319429.93300542</v>
      </c>
      <c r="C360">
        <v>1103472.15860313</v>
      </c>
    </row>
    <row r="361" spans="1:3">
      <c r="A361">
        <v>359</v>
      </c>
      <c r="B361">
        <v>7319429.93263648</v>
      </c>
      <c r="C361">
        <v>1103460.28020964</v>
      </c>
    </row>
    <row r="362" spans="1:3">
      <c r="A362">
        <v>360</v>
      </c>
      <c r="B362">
        <v>7319429.93285098</v>
      </c>
      <c r="C362">
        <v>1103461.72367762</v>
      </c>
    </row>
    <row r="363" spans="1:3">
      <c r="A363">
        <v>361</v>
      </c>
      <c r="B363">
        <v>7319429.93256132</v>
      </c>
      <c r="C363">
        <v>1103461.75226185</v>
      </c>
    </row>
    <row r="364" spans="1:3">
      <c r="A364">
        <v>362</v>
      </c>
      <c r="B364">
        <v>7319429.9325278</v>
      </c>
      <c r="C364">
        <v>1103465.71717584</v>
      </c>
    </row>
    <row r="365" spans="1:3">
      <c r="A365">
        <v>363</v>
      </c>
      <c r="B365">
        <v>7319429.93236925</v>
      </c>
      <c r="C365">
        <v>1103471.47029318</v>
      </c>
    </row>
    <row r="366" spans="1:3">
      <c r="A366">
        <v>364</v>
      </c>
      <c r="B366">
        <v>7319429.9328953</v>
      </c>
      <c r="C366">
        <v>1103474.0878128</v>
      </c>
    </row>
    <row r="367" spans="1:3">
      <c r="A367">
        <v>365</v>
      </c>
      <c r="B367">
        <v>7319429.93255472</v>
      </c>
      <c r="C367">
        <v>1103470.03585124</v>
      </c>
    </row>
    <row r="368" spans="1:3">
      <c r="A368">
        <v>366</v>
      </c>
      <c r="B368">
        <v>7319429.93324664</v>
      </c>
      <c r="C368">
        <v>1103471.704412</v>
      </c>
    </row>
    <row r="369" spans="1:3">
      <c r="A369">
        <v>367</v>
      </c>
      <c r="B369">
        <v>7319429.93231232</v>
      </c>
      <c r="C369">
        <v>1103463.70703122</v>
      </c>
    </row>
    <row r="370" spans="1:3">
      <c r="A370">
        <v>368</v>
      </c>
      <c r="B370">
        <v>7319429.93235316</v>
      </c>
      <c r="C370">
        <v>1103462.29257826</v>
      </c>
    </row>
    <row r="371" spans="1:3">
      <c r="A371">
        <v>369</v>
      </c>
      <c r="B371">
        <v>7319429.9323437</v>
      </c>
      <c r="C371">
        <v>1103463.64523869</v>
      </c>
    </row>
    <row r="372" spans="1:3">
      <c r="A372">
        <v>370</v>
      </c>
      <c r="B372">
        <v>7319429.93229758</v>
      </c>
      <c r="C372">
        <v>1103471.20741861</v>
      </c>
    </row>
    <row r="373" spans="1:3">
      <c r="A373">
        <v>371</v>
      </c>
      <c r="B373">
        <v>7319429.9322007</v>
      </c>
      <c r="C373">
        <v>1103470.97746648</v>
      </c>
    </row>
    <row r="374" spans="1:3">
      <c r="A374">
        <v>372</v>
      </c>
      <c r="B374">
        <v>7319429.93207641</v>
      </c>
      <c r="C374">
        <v>1103473.73553194</v>
      </c>
    </row>
    <row r="375" spans="1:3">
      <c r="A375">
        <v>373</v>
      </c>
      <c r="B375">
        <v>7319429.93208519</v>
      </c>
      <c r="C375">
        <v>1103474.24524249</v>
      </c>
    </row>
    <row r="376" spans="1:3">
      <c r="A376">
        <v>374</v>
      </c>
      <c r="B376">
        <v>7319429.93226159</v>
      </c>
      <c r="C376">
        <v>1103476.17062187</v>
      </c>
    </row>
    <row r="377" spans="1:3">
      <c r="A377">
        <v>375</v>
      </c>
      <c r="B377">
        <v>7319429.9321093</v>
      </c>
      <c r="C377">
        <v>1103473.06373709</v>
      </c>
    </row>
    <row r="378" spans="1:3">
      <c r="A378">
        <v>376</v>
      </c>
      <c r="B378">
        <v>7319429.93209501</v>
      </c>
      <c r="C378">
        <v>1103476.02135483</v>
      </c>
    </row>
    <row r="379" spans="1:3">
      <c r="A379">
        <v>377</v>
      </c>
      <c r="B379">
        <v>7319429.93218822</v>
      </c>
      <c r="C379">
        <v>1103474.65819297</v>
      </c>
    </row>
    <row r="380" spans="1:3">
      <c r="A380">
        <v>378</v>
      </c>
      <c r="B380">
        <v>7319429.93210345</v>
      </c>
      <c r="C380">
        <v>1103473.41740337</v>
      </c>
    </row>
    <row r="381" spans="1:3">
      <c r="A381">
        <v>379</v>
      </c>
      <c r="B381">
        <v>7319429.93213959</v>
      </c>
      <c r="C381">
        <v>1103471.28244856</v>
      </c>
    </row>
    <row r="382" spans="1:3">
      <c r="A382">
        <v>380</v>
      </c>
      <c r="B382">
        <v>7319429.93197549</v>
      </c>
      <c r="C382">
        <v>1103470.36024468</v>
      </c>
    </row>
    <row r="383" spans="1:3">
      <c r="A383">
        <v>381</v>
      </c>
      <c r="B383">
        <v>7319429.93194302</v>
      </c>
      <c r="C383">
        <v>1103469.28493154</v>
      </c>
    </row>
    <row r="384" spans="1:3">
      <c r="A384">
        <v>382</v>
      </c>
      <c r="B384">
        <v>7319429.93198347</v>
      </c>
      <c r="C384">
        <v>1103472.95096439</v>
      </c>
    </row>
    <row r="385" spans="1:3">
      <c r="A385">
        <v>383</v>
      </c>
      <c r="B385">
        <v>7319429.93200023</v>
      </c>
      <c r="C385">
        <v>1103467.57325096</v>
      </c>
    </row>
    <row r="386" spans="1:3">
      <c r="A386">
        <v>384</v>
      </c>
      <c r="B386">
        <v>7319429.93198935</v>
      </c>
      <c r="C386">
        <v>1103470.6093445</v>
      </c>
    </row>
    <row r="387" spans="1:3">
      <c r="A387">
        <v>385</v>
      </c>
      <c r="B387">
        <v>7319429.93205107</v>
      </c>
      <c r="C387">
        <v>1103464.68984398</v>
      </c>
    </row>
    <row r="388" spans="1:3">
      <c r="A388">
        <v>386</v>
      </c>
      <c r="B388">
        <v>7319429.93193576</v>
      </c>
      <c r="C388">
        <v>1103469.97901418</v>
      </c>
    </row>
    <row r="389" spans="1:3">
      <c r="A389">
        <v>387</v>
      </c>
      <c r="B389">
        <v>7319429.93196443</v>
      </c>
      <c r="C389">
        <v>1103469.68204636</v>
      </c>
    </row>
    <row r="390" spans="1:3">
      <c r="A390">
        <v>388</v>
      </c>
      <c r="B390">
        <v>7319429.93194591</v>
      </c>
      <c r="C390">
        <v>1103468.74799044</v>
      </c>
    </row>
    <row r="391" spans="1:3">
      <c r="A391">
        <v>389</v>
      </c>
      <c r="B391">
        <v>7319429.9319796</v>
      </c>
      <c r="C391">
        <v>1103469.10911441</v>
      </c>
    </row>
    <row r="392" spans="1:3">
      <c r="A392">
        <v>390</v>
      </c>
      <c r="B392">
        <v>7319429.93195181</v>
      </c>
      <c r="C392">
        <v>1103471.07770329</v>
      </c>
    </row>
    <row r="393" spans="1:3">
      <c r="A393">
        <v>391</v>
      </c>
      <c r="B393">
        <v>7319429.93193808</v>
      </c>
      <c r="C393">
        <v>1103469.58337857</v>
      </c>
    </row>
    <row r="394" spans="1:3">
      <c r="A394">
        <v>392</v>
      </c>
      <c r="B394">
        <v>7319429.93198394</v>
      </c>
      <c r="C394">
        <v>1103468.19685568</v>
      </c>
    </row>
    <row r="395" spans="1:3">
      <c r="A395">
        <v>393</v>
      </c>
      <c r="B395">
        <v>7319429.93194426</v>
      </c>
      <c r="C395">
        <v>1103470.83868599</v>
      </c>
    </row>
    <row r="396" spans="1:3">
      <c r="A396">
        <v>394</v>
      </c>
      <c r="B396">
        <v>7319429.93188279</v>
      </c>
      <c r="C396">
        <v>1103470.48923433</v>
      </c>
    </row>
    <row r="397" spans="1:3">
      <c r="A397">
        <v>395</v>
      </c>
      <c r="B397">
        <v>7319429.931856</v>
      </c>
      <c r="C397">
        <v>1103469.978058</v>
      </c>
    </row>
    <row r="398" spans="1:3">
      <c r="A398">
        <v>396</v>
      </c>
      <c r="B398">
        <v>7319429.9318462</v>
      </c>
      <c r="C398">
        <v>1103470.01276383</v>
      </c>
    </row>
    <row r="399" spans="1:3">
      <c r="A399">
        <v>397</v>
      </c>
      <c r="B399">
        <v>7319429.93184484</v>
      </c>
      <c r="C399">
        <v>1103471.71296437</v>
      </c>
    </row>
    <row r="400" spans="1:3">
      <c r="A400">
        <v>398</v>
      </c>
      <c r="B400">
        <v>7319429.93183642</v>
      </c>
      <c r="C400">
        <v>1103473.84166809</v>
      </c>
    </row>
    <row r="401" spans="1:3">
      <c r="A401">
        <v>399</v>
      </c>
      <c r="B401">
        <v>7319429.93183389</v>
      </c>
      <c r="C401">
        <v>1103475.0310006</v>
      </c>
    </row>
    <row r="402" spans="1:3">
      <c r="A402">
        <v>400</v>
      </c>
      <c r="B402">
        <v>7319429.93185243</v>
      </c>
      <c r="C402">
        <v>1103474.38255874</v>
      </c>
    </row>
    <row r="403" spans="1:3">
      <c r="A403">
        <v>401</v>
      </c>
      <c r="B403">
        <v>7319429.93184635</v>
      </c>
      <c r="C403">
        <v>1103475.8349594</v>
      </c>
    </row>
    <row r="404" spans="1:3">
      <c r="A404">
        <v>402</v>
      </c>
      <c r="B404">
        <v>7319429.9318399</v>
      </c>
      <c r="C404">
        <v>1103475.58027815</v>
      </c>
    </row>
    <row r="405" spans="1:3">
      <c r="A405">
        <v>403</v>
      </c>
      <c r="B405">
        <v>7319429.93185794</v>
      </c>
      <c r="C405">
        <v>1103475.24257952</v>
      </c>
    </row>
    <row r="406" spans="1:3">
      <c r="A406">
        <v>404</v>
      </c>
      <c r="B406">
        <v>7319429.93184463</v>
      </c>
      <c r="C406">
        <v>1103475.68773265</v>
      </c>
    </row>
    <row r="407" spans="1:3">
      <c r="A407">
        <v>405</v>
      </c>
      <c r="B407">
        <v>7319429.93185412</v>
      </c>
      <c r="C407">
        <v>1103476.64266536</v>
      </c>
    </row>
    <row r="408" spans="1:3">
      <c r="A408">
        <v>406</v>
      </c>
      <c r="B408">
        <v>7319429.93184547</v>
      </c>
      <c r="C408">
        <v>1103475.40354088</v>
      </c>
    </row>
    <row r="409" spans="1:3">
      <c r="A409">
        <v>407</v>
      </c>
      <c r="B409">
        <v>7319429.93185898</v>
      </c>
      <c r="C409">
        <v>1103475.17328476</v>
      </c>
    </row>
    <row r="410" spans="1:3">
      <c r="A410">
        <v>408</v>
      </c>
      <c r="B410">
        <v>7319429.93183318</v>
      </c>
      <c r="C410">
        <v>1103475.51836464</v>
      </c>
    </row>
    <row r="411" spans="1:3">
      <c r="A411">
        <v>409</v>
      </c>
      <c r="B411">
        <v>7319429.93184396</v>
      </c>
      <c r="C411">
        <v>1103475.94331839</v>
      </c>
    </row>
    <row r="412" spans="1:3">
      <c r="A412">
        <v>410</v>
      </c>
      <c r="B412">
        <v>7319429.93183215</v>
      </c>
      <c r="C412">
        <v>1103475.47371532</v>
      </c>
    </row>
    <row r="413" spans="1:3">
      <c r="A413">
        <v>411</v>
      </c>
      <c r="B413">
        <v>7319429.93183467</v>
      </c>
      <c r="C413">
        <v>1103474.50584375</v>
      </c>
    </row>
    <row r="414" spans="1:3">
      <c r="A414">
        <v>412</v>
      </c>
      <c r="B414">
        <v>7319429.93182498</v>
      </c>
      <c r="C414">
        <v>1103474.63492017</v>
      </c>
    </row>
    <row r="415" spans="1:3">
      <c r="A415">
        <v>413</v>
      </c>
      <c r="B415">
        <v>7319429.93182251</v>
      </c>
      <c r="C415">
        <v>1103474.34756025</v>
      </c>
    </row>
    <row r="416" spans="1:3">
      <c r="A416">
        <v>414</v>
      </c>
      <c r="B416">
        <v>7319429.93182466</v>
      </c>
      <c r="C416">
        <v>1103474.58821928</v>
      </c>
    </row>
    <row r="417" spans="1:3">
      <c r="A417">
        <v>415</v>
      </c>
      <c r="B417">
        <v>7319429.93181486</v>
      </c>
      <c r="C417">
        <v>1103474.66067361</v>
      </c>
    </row>
    <row r="418" spans="1:3">
      <c r="A418">
        <v>416</v>
      </c>
      <c r="B418">
        <v>7319429.93182746</v>
      </c>
      <c r="C418">
        <v>1103473.62909267</v>
      </c>
    </row>
    <row r="419" spans="1:3">
      <c r="A419">
        <v>417</v>
      </c>
      <c r="B419">
        <v>7319429.93182004</v>
      </c>
      <c r="C419">
        <v>1103474.97646134</v>
      </c>
    </row>
    <row r="420" spans="1:3">
      <c r="A420">
        <v>418</v>
      </c>
      <c r="B420">
        <v>7319429.93181954</v>
      </c>
      <c r="C420">
        <v>1103474.72762107</v>
      </c>
    </row>
    <row r="421" spans="1:3">
      <c r="A421">
        <v>419</v>
      </c>
      <c r="B421">
        <v>7319429.93181545</v>
      </c>
      <c r="C421">
        <v>1103474.58132264</v>
      </c>
    </row>
    <row r="422" spans="1:3">
      <c r="A422">
        <v>420</v>
      </c>
      <c r="B422">
        <v>7319429.93181162</v>
      </c>
      <c r="C422">
        <v>1103475.2734778</v>
      </c>
    </row>
    <row r="423" spans="1:3">
      <c r="A423">
        <v>421</v>
      </c>
      <c r="B423">
        <v>7319429.93181639</v>
      </c>
      <c r="C423">
        <v>1103475.53107047</v>
      </c>
    </row>
    <row r="424" spans="1:3">
      <c r="A424">
        <v>422</v>
      </c>
      <c r="B424">
        <v>7319429.93181667</v>
      </c>
      <c r="C424">
        <v>1103475.58295959</v>
      </c>
    </row>
    <row r="425" spans="1:3">
      <c r="A425">
        <v>423</v>
      </c>
      <c r="B425">
        <v>7319429.93181214</v>
      </c>
      <c r="C425">
        <v>1103475.05818125</v>
      </c>
    </row>
    <row r="426" spans="1:3">
      <c r="A426">
        <v>424</v>
      </c>
      <c r="B426">
        <v>7319429.93181266</v>
      </c>
      <c r="C426">
        <v>1103473.24686725</v>
      </c>
    </row>
    <row r="427" spans="1:3">
      <c r="A427">
        <v>425</v>
      </c>
      <c r="B427">
        <v>7319429.93181315</v>
      </c>
      <c r="C427">
        <v>1103475.59747741</v>
      </c>
    </row>
    <row r="428" spans="1:3">
      <c r="A428">
        <v>426</v>
      </c>
      <c r="B428">
        <v>7319429.9318203</v>
      </c>
      <c r="C428">
        <v>1103475.68924397</v>
      </c>
    </row>
    <row r="429" spans="1:3">
      <c r="A429">
        <v>427</v>
      </c>
      <c r="B429">
        <v>7319429.93181271</v>
      </c>
      <c r="C429">
        <v>1103475.46130278</v>
      </c>
    </row>
    <row r="430" spans="1:3">
      <c r="A430">
        <v>428</v>
      </c>
      <c r="B430">
        <v>7319429.93181057</v>
      </c>
      <c r="C430">
        <v>1103475.38748168</v>
      </c>
    </row>
    <row r="431" spans="1:3">
      <c r="A431">
        <v>429</v>
      </c>
      <c r="B431">
        <v>7319429.93181026</v>
      </c>
      <c r="C431">
        <v>1103474.96788296</v>
      </c>
    </row>
    <row r="432" spans="1:3">
      <c r="A432">
        <v>430</v>
      </c>
      <c r="B432">
        <v>7319429.93181084</v>
      </c>
      <c r="C432">
        <v>1103474.92980063</v>
      </c>
    </row>
    <row r="433" spans="1:3">
      <c r="A433">
        <v>431</v>
      </c>
      <c r="B433">
        <v>7319429.93181106</v>
      </c>
      <c r="C433">
        <v>1103474.74968143</v>
      </c>
    </row>
    <row r="434" spans="1:3">
      <c r="A434">
        <v>432</v>
      </c>
      <c r="B434">
        <v>7319429.93181102</v>
      </c>
      <c r="C434">
        <v>1103475.11919321</v>
      </c>
    </row>
    <row r="435" spans="1:3">
      <c r="A435">
        <v>433</v>
      </c>
      <c r="B435">
        <v>7319429.93180955</v>
      </c>
      <c r="C435">
        <v>1103474.8856744</v>
      </c>
    </row>
    <row r="436" spans="1:3">
      <c r="A436">
        <v>434</v>
      </c>
      <c r="B436">
        <v>7319429.93181065</v>
      </c>
      <c r="C436">
        <v>1103474.88520092</v>
      </c>
    </row>
    <row r="437" spans="1:3">
      <c r="A437">
        <v>435</v>
      </c>
      <c r="B437">
        <v>7319429.93180902</v>
      </c>
      <c r="C437">
        <v>1103474.95319495</v>
      </c>
    </row>
    <row r="438" spans="1:3">
      <c r="A438">
        <v>436</v>
      </c>
      <c r="B438">
        <v>7319429.931811</v>
      </c>
      <c r="C438">
        <v>1103475.37459805</v>
      </c>
    </row>
    <row r="439" spans="1:3">
      <c r="A439">
        <v>437</v>
      </c>
      <c r="B439">
        <v>7319429.93180801</v>
      </c>
      <c r="C439">
        <v>1103474.38320326</v>
      </c>
    </row>
    <row r="440" spans="1:3">
      <c r="A440">
        <v>438</v>
      </c>
      <c r="B440">
        <v>7319429.93180719</v>
      </c>
      <c r="C440">
        <v>1103474.40122574</v>
      </c>
    </row>
    <row r="441" spans="1:3">
      <c r="A441">
        <v>439</v>
      </c>
      <c r="B441">
        <v>7319429.93180759</v>
      </c>
      <c r="C441">
        <v>1103474.51731163</v>
      </c>
    </row>
    <row r="442" spans="1:3">
      <c r="A442">
        <v>440</v>
      </c>
      <c r="B442">
        <v>7319429.93180616</v>
      </c>
      <c r="C442">
        <v>1103474.26748334</v>
      </c>
    </row>
    <row r="443" spans="1:3">
      <c r="A443">
        <v>441</v>
      </c>
      <c r="B443">
        <v>7319429.93180718</v>
      </c>
      <c r="C443">
        <v>1103474.31279638</v>
      </c>
    </row>
    <row r="444" spans="1:3">
      <c r="A444">
        <v>442</v>
      </c>
      <c r="B444">
        <v>7319429.93180674</v>
      </c>
      <c r="C444">
        <v>1103473.49994063</v>
      </c>
    </row>
    <row r="445" spans="1:3">
      <c r="A445">
        <v>443</v>
      </c>
      <c r="B445">
        <v>7319429.93180675</v>
      </c>
      <c r="C445">
        <v>1103474.09230238</v>
      </c>
    </row>
    <row r="446" spans="1:3">
      <c r="A446">
        <v>444</v>
      </c>
      <c r="B446">
        <v>7319429.93180521</v>
      </c>
      <c r="C446">
        <v>1103474.44527555</v>
      </c>
    </row>
    <row r="447" spans="1:3">
      <c r="A447">
        <v>445</v>
      </c>
      <c r="B447">
        <v>7319429.93180623</v>
      </c>
      <c r="C447">
        <v>1103474.38826234</v>
      </c>
    </row>
    <row r="448" spans="1:3">
      <c r="A448">
        <v>446</v>
      </c>
      <c r="B448">
        <v>7319429.93180703</v>
      </c>
      <c r="C448">
        <v>1103474.27610776</v>
      </c>
    </row>
    <row r="449" spans="1:3">
      <c r="A449">
        <v>447</v>
      </c>
      <c r="B449">
        <v>7319429.93180512</v>
      </c>
      <c r="C449">
        <v>1103474.25485145</v>
      </c>
    </row>
    <row r="450" spans="1:3">
      <c r="A450">
        <v>448</v>
      </c>
      <c r="B450">
        <v>7319429.93180498</v>
      </c>
      <c r="C450">
        <v>1103474.54899696</v>
      </c>
    </row>
    <row r="451" spans="1:3">
      <c r="A451">
        <v>449</v>
      </c>
      <c r="B451">
        <v>7319429.93180518</v>
      </c>
      <c r="C451">
        <v>1103474.5186193</v>
      </c>
    </row>
    <row r="452" spans="1:3">
      <c r="A452">
        <v>450</v>
      </c>
      <c r="B452">
        <v>7319429.93180436</v>
      </c>
      <c r="C452">
        <v>1103473.92082532</v>
      </c>
    </row>
    <row r="453" spans="1:3">
      <c r="A453">
        <v>451</v>
      </c>
      <c r="B453">
        <v>7319429.93180457</v>
      </c>
      <c r="C453">
        <v>1103474.11460024</v>
      </c>
    </row>
    <row r="454" spans="1:3">
      <c r="A454">
        <v>452</v>
      </c>
      <c r="B454">
        <v>7319429.93180524</v>
      </c>
      <c r="C454">
        <v>1103474.3293581</v>
      </c>
    </row>
    <row r="455" spans="1:3">
      <c r="A455">
        <v>453</v>
      </c>
      <c r="B455">
        <v>7319429.9318044</v>
      </c>
      <c r="C455">
        <v>1103473.97319558</v>
      </c>
    </row>
    <row r="456" spans="1:3">
      <c r="A456">
        <v>454</v>
      </c>
      <c r="B456">
        <v>7319429.93180567</v>
      </c>
      <c r="C456">
        <v>1103474.15516427</v>
      </c>
    </row>
    <row r="457" spans="1:3">
      <c r="A457">
        <v>455</v>
      </c>
      <c r="B457">
        <v>7319429.93180462</v>
      </c>
      <c r="C457">
        <v>1103474.09506131</v>
      </c>
    </row>
    <row r="458" spans="1:3">
      <c r="A458">
        <v>456</v>
      </c>
      <c r="B458">
        <v>7319429.93180571</v>
      </c>
      <c r="C458">
        <v>1103473.73135249</v>
      </c>
    </row>
    <row r="459" spans="1:3">
      <c r="A459">
        <v>457</v>
      </c>
      <c r="B459">
        <v>7319429.93180525</v>
      </c>
      <c r="C459">
        <v>1103473.59172802</v>
      </c>
    </row>
    <row r="460" spans="1:3">
      <c r="A460">
        <v>458</v>
      </c>
      <c r="B460">
        <v>7319429.93180525</v>
      </c>
      <c r="C460">
        <v>1103473.59172802</v>
      </c>
    </row>
    <row r="461" spans="1:3">
      <c r="A461">
        <v>459</v>
      </c>
      <c r="B461">
        <v>21951692.6332656</v>
      </c>
      <c r="C461">
        <v>493266.069706535</v>
      </c>
    </row>
    <row r="462" spans="1:3">
      <c r="A462">
        <v>460</v>
      </c>
      <c r="B462">
        <v>21081724.1385674</v>
      </c>
      <c r="C462">
        <v>488404.308116535</v>
      </c>
    </row>
    <row r="463" spans="1:3">
      <c r="A463">
        <v>461</v>
      </c>
      <c r="B463">
        <v>19987908.7022936</v>
      </c>
      <c r="C463">
        <v>481665.520634198</v>
      </c>
    </row>
    <row r="464" spans="1:3">
      <c r="A464">
        <v>462</v>
      </c>
      <c r="B464">
        <v>19518763.2040318</v>
      </c>
      <c r="C464">
        <v>481024.092919405</v>
      </c>
    </row>
    <row r="465" spans="1:3">
      <c r="A465">
        <v>463</v>
      </c>
      <c r="B465">
        <v>18632630.5434143</v>
      </c>
      <c r="C465">
        <v>475606.792016598</v>
      </c>
    </row>
    <row r="466" spans="1:3">
      <c r="A466">
        <v>464</v>
      </c>
      <c r="B466">
        <v>18241415.0382576</v>
      </c>
      <c r="C466">
        <v>475262.377232593</v>
      </c>
    </row>
    <row r="467" spans="1:3">
      <c r="A467">
        <v>465</v>
      </c>
      <c r="B467">
        <v>17412409.2690382</v>
      </c>
      <c r="C467">
        <v>469819.185742554</v>
      </c>
    </row>
    <row r="468" spans="1:3">
      <c r="A468">
        <v>466</v>
      </c>
      <c r="B468">
        <v>17051180.0800612</v>
      </c>
      <c r="C468">
        <v>469264.568678066</v>
      </c>
    </row>
    <row r="469" spans="1:3">
      <c r="A469">
        <v>467</v>
      </c>
      <c r="B469">
        <v>16248674.5253139</v>
      </c>
      <c r="C469">
        <v>463507.503695269</v>
      </c>
    </row>
    <row r="470" spans="1:3">
      <c r="A470">
        <v>468</v>
      </c>
      <c r="B470">
        <v>15902863.6365472</v>
      </c>
      <c r="C470">
        <v>462562.718500981</v>
      </c>
    </row>
    <row r="471" spans="1:3">
      <c r="A471">
        <v>469</v>
      </c>
      <c r="B471">
        <v>15120378.4786776</v>
      </c>
      <c r="C471">
        <v>456408.399397125</v>
      </c>
    </row>
    <row r="472" spans="1:3">
      <c r="A472">
        <v>470</v>
      </c>
      <c r="B472">
        <v>14789272.3812348</v>
      </c>
      <c r="C472">
        <v>455060.480793783</v>
      </c>
    </row>
    <row r="473" spans="1:3">
      <c r="A473">
        <v>471</v>
      </c>
      <c r="B473">
        <v>14038808.2751452</v>
      </c>
      <c r="C473">
        <v>448616.37386449</v>
      </c>
    </row>
    <row r="474" spans="1:3">
      <c r="A474">
        <v>472</v>
      </c>
      <c r="B474">
        <v>12990991.4536151</v>
      </c>
      <c r="C474">
        <v>448720.420633463</v>
      </c>
    </row>
    <row r="475" spans="1:3">
      <c r="A475">
        <v>473</v>
      </c>
      <c r="B475">
        <v>12760438.0381947</v>
      </c>
      <c r="C475">
        <v>449005.867180433</v>
      </c>
    </row>
    <row r="476" spans="1:3">
      <c r="A476">
        <v>474</v>
      </c>
      <c r="B476">
        <v>12762847.1431863</v>
      </c>
      <c r="C476">
        <v>449799.676243942</v>
      </c>
    </row>
    <row r="477" spans="1:3">
      <c r="A477">
        <v>475</v>
      </c>
      <c r="B477">
        <v>12470760.0268713</v>
      </c>
      <c r="C477">
        <v>449926.154310767</v>
      </c>
    </row>
    <row r="478" spans="1:3">
      <c r="A478">
        <v>476</v>
      </c>
      <c r="B478">
        <v>12201241.5613698</v>
      </c>
      <c r="C478">
        <v>451115.689571283</v>
      </c>
    </row>
    <row r="479" spans="1:3">
      <c r="A479">
        <v>477</v>
      </c>
      <c r="B479">
        <v>12136360.5292408</v>
      </c>
      <c r="C479">
        <v>450942.01468823</v>
      </c>
    </row>
    <row r="480" spans="1:3">
      <c r="A480">
        <v>478</v>
      </c>
      <c r="B480">
        <v>12125733.3038235</v>
      </c>
      <c r="C480">
        <v>451279.144368538</v>
      </c>
    </row>
    <row r="481" spans="1:3">
      <c r="A481">
        <v>479</v>
      </c>
      <c r="B481">
        <v>11816684.5022357</v>
      </c>
      <c r="C481">
        <v>452874.889836554</v>
      </c>
    </row>
    <row r="482" spans="1:3">
      <c r="A482">
        <v>480</v>
      </c>
      <c r="B482">
        <v>11491460.2147046</v>
      </c>
      <c r="C482">
        <v>455385.178767344</v>
      </c>
    </row>
    <row r="483" spans="1:3">
      <c r="A483">
        <v>481</v>
      </c>
      <c r="B483">
        <v>11400564.7716654</v>
      </c>
      <c r="C483">
        <v>456708.223726908</v>
      </c>
    </row>
    <row r="484" spans="1:3">
      <c r="A484">
        <v>482</v>
      </c>
      <c r="B484">
        <v>11387388.7079761</v>
      </c>
      <c r="C484">
        <v>456705.500720261</v>
      </c>
    </row>
    <row r="485" spans="1:3">
      <c r="A485">
        <v>483</v>
      </c>
      <c r="B485">
        <v>11041020.0676845</v>
      </c>
      <c r="C485">
        <v>460999.935696518</v>
      </c>
    </row>
    <row r="486" spans="1:3">
      <c r="A486">
        <v>484</v>
      </c>
      <c r="B486">
        <v>10706278.4958059</v>
      </c>
      <c r="C486">
        <v>466458.725818635</v>
      </c>
    </row>
    <row r="487" spans="1:3">
      <c r="A487">
        <v>485</v>
      </c>
      <c r="B487">
        <v>10353294.4434908</v>
      </c>
      <c r="C487">
        <v>473345.483981579</v>
      </c>
    </row>
    <row r="488" spans="1:3">
      <c r="A488">
        <v>486</v>
      </c>
      <c r="B488">
        <v>10290756.5231162</v>
      </c>
      <c r="C488">
        <v>476503.006274669</v>
      </c>
    </row>
    <row r="489" spans="1:3">
      <c r="A489">
        <v>487</v>
      </c>
      <c r="B489">
        <v>10315432.2882232</v>
      </c>
      <c r="C489">
        <v>475976.384838436</v>
      </c>
    </row>
    <row r="490" spans="1:3">
      <c r="A490">
        <v>488</v>
      </c>
      <c r="B490">
        <v>10169727.7712924</v>
      </c>
      <c r="C490">
        <v>480161.776451749</v>
      </c>
    </row>
    <row r="491" spans="1:3">
      <c r="A491">
        <v>489</v>
      </c>
      <c r="B491">
        <v>10044823.2263336</v>
      </c>
      <c r="C491">
        <v>485151.416341681</v>
      </c>
    </row>
    <row r="492" spans="1:3">
      <c r="A492">
        <v>490</v>
      </c>
      <c r="B492">
        <v>9913979.33315556</v>
      </c>
      <c r="C492">
        <v>489918.710229377</v>
      </c>
    </row>
    <row r="493" spans="1:3">
      <c r="A493">
        <v>491</v>
      </c>
      <c r="B493">
        <v>9843954.22907783</v>
      </c>
      <c r="C493">
        <v>492898.657782044</v>
      </c>
    </row>
    <row r="494" spans="1:3">
      <c r="A494">
        <v>492</v>
      </c>
      <c r="B494">
        <v>9845229.47622539</v>
      </c>
      <c r="C494">
        <v>493061.437030199</v>
      </c>
    </row>
    <row r="495" spans="1:3">
      <c r="A495">
        <v>493</v>
      </c>
      <c r="B495">
        <v>9692420.03748537</v>
      </c>
      <c r="C495">
        <v>498352.997318504</v>
      </c>
    </row>
    <row r="496" spans="1:3">
      <c r="A496">
        <v>494</v>
      </c>
      <c r="B496">
        <v>9530916.9531576</v>
      </c>
      <c r="C496">
        <v>503405.885482433</v>
      </c>
    </row>
    <row r="497" spans="1:3">
      <c r="A497">
        <v>495</v>
      </c>
      <c r="B497">
        <v>9451741.75593711</v>
      </c>
      <c r="C497">
        <v>506234.14172843</v>
      </c>
    </row>
    <row r="498" spans="1:3">
      <c r="A498">
        <v>496</v>
      </c>
      <c r="B498">
        <v>9443271.37877946</v>
      </c>
      <c r="C498">
        <v>506728.473905092</v>
      </c>
    </row>
    <row r="499" spans="1:3">
      <c r="A499">
        <v>497</v>
      </c>
      <c r="B499">
        <v>9265635.75000775</v>
      </c>
      <c r="C499">
        <v>514052.137118885</v>
      </c>
    </row>
    <row r="500" spans="1:3">
      <c r="A500">
        <v>498</v>
      </c>
      <c r="B500">
        <v>9107313.757825</v>
      </c>
      <c r="C500">
        <v>523603.249999936</v>
      </c>
    </row>
    <row r="501" spans="1:3">
      <c r="A501">
        <v>499</v>
      </c>
      <c r="B501">
        <v>9057605.46492865</v>
      </c>
      <c r="C501">
        <v>527294.519858615</v>
      </c>
    </row>
    <row r="502" spans="1:3">
      <c r="A502">
        <v>500</v>
      </c>
      <c r="B502">
        <v>9065761.21632891</v>
      </c>
      <c r="C502">
        <v>526721.76401871</v>
      </c>
    </row>
    <row r="503" spans="1:3">
      <c r="A503">
        <v>501</v>
      </c>
      <c r="B503">
        <v>9013302.60115945</v>
      </c>
      <c r="C503">
        <v>529616.586424004</v>
      </c>
    </row>
    <row r="504" spans="1:3">
      <c r="A504">
        <v>502</v>
      </c>
      <c r="B504">
        <v>9011362.29979738</v>
      </c>
      <c r="C504">
        <v>530028.749829902</v>
      </c>
    </row>
    <row r="505" spans="1:3">
      <c r="A505">
        <v>503</v>
      </c>
      <c r="B505">
        <v>8908575.4191693</v>
      </c>
      <c r="C505">
        <v>535611.996587486</v>
      </c>
    </row>
    <row r="506" spans="1:3">
      <c r="A506">
        <v>504</v>
      </c>
      <c r="B506">
        <v>8823579.90370391</v>
      </c>
      <c r="C506">
        <v>540887.904048029</v>
      </c>
    </row>
    <row r="507" spans="1:3">
      <c r="A507">
        <v>505</v>
      </c>
      <c r="B507">
        <v>8781884.06480911</v>
      </c>
      <c r="C507">
        <v>543772.946156146</v>
      </c>
    </row>
    <row r="508" spans="1:3">
      <c r="A508">
        <v>506</v>
      </c>
      <c r="B508">
        <v>8785091.13394052</v>
      </c>
      <c r="C508">
        <v>543644.745127636</v>
      </c>
    </row>
    <row r="509" spans="1:3">
      <c r="A509">
        <v>507</v>
      </c>
      <c r="B509">
        <v>8689761.42389911</v>
      </c>
      <c r="C509">
        <v>550576.202985703</v>
      </c>
    </row>
    <row r="510" spans="1:3">
      <c r="A510">
        <v>508</v>
      </c>
      <c r="B510">
        <v>8601113.38715018</v>
      </c>
      <c r="C510">
        <v>558960.377076949</v>
      </c>
    </row>
    <row r="511" spans="1:3">
      <c r="A511">
        <v>509</v>
      </c>
      <c r="B511">
        <v>8552616.82697862</v>
      </c>
      <c r="C511">
        <v>565140.650904161</v>
      </c>
    </row>
    <row r="512" spans="1:3">
      <c r="A512">
        <v>510</v>
      </c>
      <c r="B512">
        <v>8474999.34078007</v>
      </c>
      <c r="C512">
        <v>573445.454056525</v>
      </c>
    </row>
    <row r="513" spans="1:3">
      <c r="A513">
        <v>511</v>
      </c>
      <c r="B513">
        <v>8392652.22874356</v>
      </c>
      <c r="C513">
        <v>581489.440925458</v>
      </c>
    </row>
    <row r="514" spans="1:3">
      <c r="A514">
        <v>512</v>
      </c>
      <c r="B514">
        <v>8357606.99558826</v>
      </c>
      <c r="C514">
        <v>586698.932305908</v>
      </c>
    </row>
    <row r="515" spans="1:3">
      <c r="A515">
        <v>513</v>
      </c>
      <c r="B515">
        <v>8331288.45662445</v>
      </c>
      <c r="C515">
        <v>589893.301491767</v>
      </c>
    </row>
    <row r="516" spans="1:3">
      <c r="A516">
        <v>514</v>
      </c>
      <c r="B516">
        <v>8333369.86546742</v>
      </c>
      <c r="C516">
        <v>589739.26931681</v>
      </c>
    </row>
    <row r="517" spans="1:3">
      <c r="A517">
        <v>515</v>
      </c>
      <c r="B517">
        <v>8300693.69752499</v>
      </c>
      <c r="C517">
        <v>593889.139118496</v>
      </c>
    </row>
    <row r="518" spans="1:3">
      <c r="A518">
        <v>516</v>
      </c>
      <c r="B518">
        <v>8244841.25969857</v>
      </c>
      <c r="C518">
        <v>601767.667106683</v>
      </c>
    </row>
    <row r="519" spans="1:3">
      <c r="A519">
        <v>517</v>
      </c>
      <c r="B519">
        <v>8193932.85220322</v>
      </c>
      <c r="C519">
        <v>609633.062759952</v>
      </c>
    </row>
    <row r="520" spans="1:3">
      <c r="A520">
        <v>518</v>
      </c>
      <c r="B520">
        <v>8167066.48946226</v>
      </c>
      <c r="C520">
        <v>613692.089324423</v>
      </c>
    </row>
    <row r="521" spans="1:3">
      <c r="A521">
        <v>519</v>
      </c>
      <c r="B521">
        <v>8140736.64290097</v>
      </c>
      <c r="C521">
        <v>618643.82795266</v>
      </c>
    </row>
    <row r="522" spans="1:3">
      <c r="A522">
        <v>520</v>
      </c>
      <c r="B522">
        <v>8093458.50395193</v>
      </c>
      <c r="C522">
        <v>626694.580511507</v>
      </c>
    </row>
    <row r="523" spans="1:3">
      <c r="A523">
        <v>521</v>
      </c>
      <c r="B523">
        <v>8047179.93146852</v>
      </c>
      <c r="C523">
        <v>634075.632919459</v>
      </c>
    </row>
    <row r="524" spans="1:3">
      <c r="A524">
        <v>522</v>
      </c>
      <c r="B524">
        <v>8024204.80999107</v>
      </c>
      <c r="C524">
        <v>636957.157913486</v>
      </c>
    </row>
    <row r="525" spans="1:3">
      <c r="A525">
        <v>523</v>
      </c>
      <c r="B525">
        <v>7986249.51997011</v>
      </c>
      <c r="C525">
        <v>643623.834483531</v>
      </c>
    </row>
    <row r="526" spans="1:3">
      <c r="A526">
        <v>524</v>
      </c>
      <c r="B526">
        <v>7941573.64287442</v>
      </c>
      <c r="C526">
        <v>654123.130711983</v>
      </c>
    </row>
    <row r="527" spans="1:3">
      <c r="A527">
        <v>525</v>
      </c>
      <c r="B527">
        <v>7926343.78459318</v>
      </c>
      <c r="C527">
        <v>657846.622490139</v>
      </c>
    </row>
    <row r="528" spans="1:3">
      <c r="A528">
        <v>526</v>
      </c>
      <c r="B528">
        <v>7904532.84008492</v>
      </c>
      <c r="C528">
        <v>662117.254169922</v>
      </c>
    </row>
    <row r="529" spans="1:3">
      <c r="A529">
        <v>527</v>
      </c>
      <c r="B529">
        <v>7886534.74496197</v>
      </c>
      <c r="C529">
        <v>666238.172979749</v>
      </c>
    </row>
    <row r="530" spans="1:3">
      <c r="A530">
        <v>528</v>
      </c>
      <c r="B530">
        <v>7875942.07438306</v>
      </c>
      <c r="C530">
        <v>669243.062489442</v>
      </c>
    </row>
    <row r="531" spans="1:3">
      <c r="A531">
        <v>529</v>
      </c>
      <c r="B531">
        <v>7874419.17500747</v>
      </c>
      <c r="C531">
        <v>669669.988223072</v>
      </c>
    </row>
    <row r="532" spans="1:3">
      <c r="A532">
        <v>530</v>
      </c>
      <c r="B532">
        <v>7836167.36161282</v>
      </c>
      <c r="C532">
        <v>678767.26045824</v>
      </c>
    </row>
    <row r="533" spans="1:3">
      <c r="A533">
        <v>531</v>
      </c>
      <c r="B533">
        <v>7819160.82198554</v>
      </c>
      <c r="C533">
        <v>683854.691622523</v>
      </c>
    </row>
    <row r="534" spans="1:3">
      <c r="A534">
        <v>532</v>
      </c>
      <c r="B534">
        <v>7800759.30917245</v>
      </c>
      <c r="C534">
        <v>688952.265038657</v>
      </c>
    </row>
    <row r="535" spans="1:3">
      <c r="A535">
        <v>533</v>
      </c>
      <c r="B535">
        <v>7783033.1299157</v>
      </c>
      <c r="C535">
        <v>693239.909368354</v>
      </c>
    </row>
    <row r="536" spans="1:3">
      <c r="A536">
        <v>534</v>
      </c>
      <c r="B536">
        <v>7754278.67713393</v>
      </c>
      <c r="C536">
        <v>701483.402051662</v>
      </c>
    </row>
    <row r="537" spans="1:3">
      <c r="A537">
        <v>535</v>
      </c>
      <c r="B537">
        <v>7728586.3775278</v>
      </c>
      <c r="C537">
        <v>710982.828607495</v>
      </c>
    </row>
    <row r="538" spans="1:3">
      <c r="A538">
        <v>536</v>
      </c>
      <c r="B538">
        <v>7707033.29538798</v>
      </c>
      <c r="C538">
        <v>719137.583800698</v>
      </c>
    </row>
    <row r="539" spans="1:3">
      <c r="A539">
        <v>537</v>
      </c>
      <c r="B539">
        <v>7680204.59334056</v>
      </c>
      <c r="C539">
        <v>727503.074392038</v>
      </c>
    </row>
    <row r="540" spans="1:3">
      <c r="A540">
        <v>538</v>
      </c>
      <c r="B540">
        <v>7664571.28321815</v>
      </c>
      <c r="C540">
        <v>734238.893821395</v>
      </c>
    </row>
    <row r="541" spans="1:3">
      <c r="A541">
        <v>539</v>
      </c>
      <c r="B541">
        <v>7654139.08000528</v>
      </c>
      <c r="C541">
        <v>738038.974417344</v>
      </c>
    </row>
    <row r="542" spans="1:3">
      <c r="A542">
        <v>540</v>
      </c>
      <c r="B542">
        <v>7639390.78407722</v>
      </c>
      <c r="C542">
        <v>744562.827970165</v>
      </c>
    </row>
    <row r="543" spans="1:3">
      <c r="A543">
        <v>541</v>
      </c>
      <c r="B543">
        <v>7627612.19340685</v>
      </c>
      <c r="C543">
        <v>749587.756463153</v>
      </c>
    </row>
    <row r="544" spans="1:3">
      <c r="A544">
        <v>542</v>
      </c>
      <c r="B544">
        <v>7621401.17976446</v>
      </c>
      <c r="C544">
        <v>752091.52648332</v>
      </c>
    </row>
    <row r="545" spans="1:3">
      <c r="A545">
        <v>543</v>
      </c>
      <c r="B545">
        <v>7621144.10296256</v>
      </c>
      <c r="C545">
        <v>752637.70127117</v>
      </c>
    </row>
    <row r="546" spans="1:3">
      <c r="A546">
        <v>544</v>
      </c>
      <c r="B546">
        <v>7599637.64782071</v>
      </c>
      <c r="C546">
        <v>762207.256309648</v>
      </c>
    </row>
    <row r="547" spans="1:3">
      <c r="A547">
        <v>545</v>
      </c>
      <c r="B547">
        <v>7587975.15487089</v>
      </c>
      <c r="C547">
        <v>767543.984328447</v>
      </c>
    </row>
    <row r="548" spans="1:3">
      <c r="A548">
        <v>546</v>
      </c>
      <c r="B548">
        <v>7577211.02439928</v>
      </c>
      <c r="C548">
        <v>773494.95524584</v>
      </c>
    </row>
    <row r="549" spans="1:3">
      <c r="A549">
        <v>547</v>
      </c>
      <c r="B549">
        <v>7560562.78229716</v>
      </c>
      <c r="C549">
        <v>782346.27958728</v>
      </c>
    </row>
    <row r="550" spans="1:3">
      <c r="A550">
        <v>548</v>
      </c>
      <c r="B550">
        <v>7545477.90859334</v>
      </c>
      <c r="C550">
        <v>788849.589001906</v>
      </c>
    </row>
    <row r="551" spans="1:3">
      <c r="A551">
        <v>549</v>
      </c>
      <c r="B551">
        <v>7532926.29736167</v>
      </c>
      <c r="C551">
        <v>794748.312134132</v>
      </c>
    </row>
    <row r="552" spans="1:3">
      <c r="A552">
        <v>550</v>
      </c>
      <c r="B552">
        <v>7517058.8151345</v>
      </c>
      <c r="C552">
        <v>805417.857351839</v>
      </c>
    </row>
    <row r="553" spans="1:3">
      <c r="A553">
        <v>551</v>
      </c>
      <c r="B553">
        <v>7506742.95071065</v>
      </c>
      <c r="C553">
        <v>811104.728260808</v>
      </c>
    </row>
    <row r="554" spans="1:3">
      <c r="A554">
        <v>552</v>
      </c>
      <c r="B554">
        <v>7499530.48923286</v>
      </c>
      <c r="C554">
        <v>815858.966887143</v>
      </c>
    </row>
    <row r="555" spans="1:3">
      <c r="A555">
        <v>553</v>
      </c>
      <c r="B555">
        <v>7490075.71539515</v>
      </c>
      <c r="C555">
        <v>821635.978304087</v>
      </c>
    </row>
    <row r="556" spans="1:3">
      <c r="A556">
        <v>554</v>
      </c>
      <c r="B556">
        <v>7482489.34061941</v>
      </c>
      <c r="C556">
        <v>826666.673107707</v>
      </c>
    </row>
    <row r="557" spans="1:3">
      <c r="A557">
        <v>555</v>
      </c>
      <c r="B557">
        <v>7478730.35309377</v>
      </c>
      <c r="C557">
        <v>829570.801328692</v>
      </c>
    </row>
    <row r="558" spans="1:3">
      <c r="A558">
        <v>556</v>
      </c>
      <c r="B558">
        <v>7478854.91743121</v>
      </c>
      <c r="C558">
        <v>830004.138731075</v>
      </c>
    </row>
    <row r="559" spans="1:3">
      <c r="A559">
        <v>557</v>
      </c>
      <c r="B559">
        <v>7465861.64562226</v>
      </c>
      <c r="C559">
        <v>839031.660700094</v>
      </c>
    </row>
    <row r="560" spans="1:3">
      <c r="A560">
        <v>558</v>
      </c>
      <c r="B560">
        <v>7461418.49648427</v>
      </c>
      <c r="C560">
        <v>842944.952824872</v>
      </c>
    </row>
    <row r="561" spans="1:3">
      <c r="A561">
        <v>559</v>
      </c>
      <c r="B561">
        <v>7454383.8705294</v>
      </c>
      <c r="C561">
        <v>848690.120856869</v>
      </c>
    </row>
    <row r="562" spans="1:3">
      <c r="A562">
        <v>560</v>
      </c>
      <c r="B562">
        <v>7444366.278098</v>
      </c>
      <c r="C562">
        <v>856240.686949609</v>
      </c>
    </row>
    <row r="563" spans="1:3">
      <c r="A563">
        <v>561</v>
      </c>
      <c r="B563">
        <v>7436008.13421626</v>
      </c>
      <c r="C563">
        <v>865574.706908172</v>
      </c>
    </row>
    <row r="564" spans="1:3">
      <c r="A564">
        <v>562</v>
      </c>
      <c r="B564">
        <v>7429315.90288247</v>
      </c>
      <c r="C564">
        <v>873325.724448733</v>
      </c>
    </row>
    <row r="565" spans="1:3">
      <c r="A565">
        <v>563</v>
      </c>
      <c r="B565">
        <v>7419823.09763735</v>
      </c>
      <c r="C565">
        <v>881243.751052749</v>
      </c>
    </row>
    <row r="566" spans="1:3">
      <c r="A566">
        <v>564</v>
      </c>
      <c r="B566">
        <v>7413215.06225683</v>
      </c>
      <c r="C566">
        <v>888674.981631086</v>
      </c>
    </row>
    <row r="567" spans="1:3">
      <c r="A567">
        <v>565</v>
      </c>
      <c r="B567">
        <v>7408630.49080033</v>
      </c>
      <c r="C567">
        <v>893469.179000365</v>
      </c>
    </row>
    <row r="568" spans="1:3">
      <c r="A568">
        <v>566</v>
      </c>
      <c r="B568">
        <v>7402966.37667783</v>
      </c>
      <c r="C568">
        <v>900477.593661256</v>
      </c>
    </row>
    <row r="569" spans="1:3">
      <c r="A569">
        <v>567</v>
      </c>
      <c r="B569">
        <v>7398560.9777724</v>
      </c>
      <c r="C569">
        <v>905943.112299041</v>
      </c>
    </row>
    <row r="570" spans="1:3">
      <c r="A570">
        <v>568</v>
      </c>
      <c r="B570">
        <v>7396472.24875346</v>
      </c>
      <c r="C570">
        <v>908284.745382021</v>
      </c>
    </row>
    <row r="571" spans="1:3">
      <c r="A571">
        <v>569</v>
      </c>
      <c r="B571">
        <v>7396652.84930218</v>
      </c>
      <c r="C571">
        <v>907760.916833643</v>
      </c>
    </row>
    <row r="572" spans="1:3">
      <c r="A572">
        <v>570</v>
      </c>
      <c r="B572">
        <v>7389123.0020058</v>
      </c>
      <c r="C572">
        <v>917781.065361079</v>
      </c>
    </row>
    <row r="573" spans="1:3">
      <c r="A573">
        <v>571</v>
      </c>
      <c r="B573">
        <v>7387038.90661979</v>
      </c>
      <c r="C573">
        <v>922179.986330694</v>
      </c>
    </row>
    <row r="574" spans="1:3">
      <c r="A574">
        <v>572</v>
      </c>
      <c r="B574">
        <v>7386989.46900386</v>
      </c>
      <c r="C574">
        <v>921956.473948376</v>
      </c>
    </row>
    <row r="575" spans="1:3">
      <c r="A575">
        <v>573</v>
      </c>
      <c r="B575">
        <v>7380951.09265445</v>
      </c>
      <c r="C575">
        <v>930711.103791879</v>
      </c>
    </row>
    <row r="576" spans="1:3">
      <c r="A576">
        <v>574</v>
      </c>
      <c r="B576">
        <v>7375983.09275631</v>
      </c>
      <c r="C576">
        <v>935673.361370894</v>
      </c>
    </row>
    <row r="577" spans="1:3">
      <c r="A577">
        <v>575</v>
      </c>
      <c r="B577">
        <v>7371965.84526138</v>
      </c>
      <c r="C577">
        <v>939861.935584587</v>
      </c>
    </row>
    <row r="578" spans="1:3">
      <c r="A578">
        <v>576</v>
      </c>
      <c r="B578">
        <v>7366451.19142366</v>
      </c>
      <c r="C578">
        <v>950336.467402684</v>
      </c>
    </row>
    <row r="579" spans="1:3">
      <c r="A579">
        <v>577</v>
      </c>
      <c r="B579">
        <v>7362345.38663159</v>
      </c>
      <c r="C579">
        <v>956938.197436237</v>
      </c>
    </row>
    <row r="580" spans="1:3">
      <c r="A580">
        <v>578</v>
      </c>
      <c r="B580">
        <v>7359509.25354909</v>
      </c>
      <c r="C580">
        <v>962267.698131448</v>
      </c>
    </row>
    <row r="581" spans="1:3">
      <c r="A581">
        <v>579</v>
      </c>
      <c r="B581">
        <v>7356174.7866441</v>
      </c>
      <c r="C581">
        <v>968094.027656377</v>
      </c>
    </row>
    <row r="582" spans="1:3">
      <c r="A582">
        <v>580</v>
      </c>
      <c r="B582">
        <v>7353641.51019582</v>
      </c>
      <c r="C582">
        <v>972837.177561764</v>
      </c>
    </row>
    <row r="583" spans="1:3">
      <c r="A583">
        <v>581</v>
      </c>
      <c r="B583">
        <v>7352553.3294971</v>
      </c>
      <c r="C583">
        <v>975377.360120426</v>
      </c>
    </row>
    <row r="584" spans="1:3">
      <c r="A584">
        <v>582</v>
      </c>
      <c r="B584">
        <v>7352673.70419855</v>
      </c>
      <c r="C584">
        <v>975669.085489125</v>
      </c>
    </row>
    <row r="585" spans="1:3">
      <c r="A585">
        <v>583</v>
      </c>
      <c r="B585">
        <v>7348532.14108994</v>
      </c>
      <c r="C585">
        <v>984053.329800505</v>
      </c>
    </row>
    <row r="586" spans="1:3">
      <c r="A586">
        <v>584</v>
      </c>
      <c r="B586">
        <v>7346493.35980556</v>
      </c>
      <c r="C586">
        <v>988374.32001842</v>
      </c>
    </row>
    <row r="587" spans="1:3">
      <c r="A587">
        <v>585</v>
      </c>
      <c r="B587">
        <v>7345351.34251165</v>
      </c>
      <c r="C587">
        <v>989294.447629209</v>
      </c>
    </row>
    <row r="588" spans="1:3">
      <c r="A588">
        <v>586</v>
      </c>
      <c r="B588">
        <v>7345136.22049731</v>
      </c>
      <c r="C588">
        <v>988331.312699443</v>
      </c>
    </row>
    <row r="589" spans="1:3">
      <c r="A589">
        <v>587</v>
      </c>
      <c r="B589">
        <v>7342030.74572253</v>
      </c>
      <c r="C589">
        <v>997668.056557513</v>
      </c>
    </row>
    <row r="590" spans="1:3">
      <c r="A590">
        <v>588</v>
      </c>
      <c r="B590">
        <v>7340477.75531986</v>
      </c>
      <c r="C590">
        <v>1004864.73881335</v>
      </c>
    </row>
    <row r="591" spans="1:3">
      <c r="A591">
        <v>589</v>
      </c>
      <c r="B591">
        <v>7337580.54838481</v>
      </c>
      <c r="C591">
        <v>1011366.01276159</v>
      </c>
    </row>
    <row r="592" spans="1:3">
      <c r="A592">
        <v>590</v>
      </c>
      <c r="B592">
        <v>7335375.49202289</v>
      </c>
      <c r="C592">
        <v>1018720.75090736</v>
      </c>
    </row>
    <row r="593" spans="1:3">
      <c r="A593">
        <v>591</v>
      </c>
      <c r="B593">
        <v>7333825.99351904</v>
      </c>
      <c r="C593">
        <v>1023597.65647897</v>
      </c>
    </row>
    <row r="594" spans="1:3">
      <c r="A594">
        <v>592</v>
      </c>
      <c r="B594">
        <v>7332164.79755283</v>
      </c>
      <c r="C594">
        <v>1030289.94128688</v>
      </c>
    </row>
    <row r="595" spans="1:3">
      <c r="A595">
        <v>593</v>
      </c>
      <c r="B595">
        <v>7331042.82144442</v>
      </c>
      <c r="C595">
        <v>1035330.63274514</v>
      </c>
    </row>
    <row r="596" spans="1:3">
      <c r="A596">
        <v>594</v>
      </c>
      <c r="B596">
        <v>7330511.6986416</v>
      </c>
      <c r="C596">
        <v>1036985.87512671</v>
      </c>
    </row>
    <row r="597" spans="1:3">
      <c r="A597">
        <v>595</v>
      </c>
      <c r="B597">
        <v>7330542.44222462</v>
      </c>
      <c r="C597">
        <v>1036434.58581511</v>
      </c>
    </row>
    <row r="598" spans="1:3">
      <c r="A598">
        <v>596</v>
      </c>
      <c r="B598">
        <v>7328719.72061494</v>
      </c>
      <c r="C598">
        <v>1045287.77412022</v>
      </c>
    </row>
    <row r="599" spans="1:3">
      <c r="A599">
        <v>597</v>
      </c>
      <c r="B599">
        <v>7327998.28431288</v>
      </c>
      <c r="C599">
        <v>1049817.26483246</v>
      </c>
    </row>
    <row r="600" spans="1:3">
      <c r="A600">
        <v>598</v>
      </c>
      <c r="B600">
        <v>7327692.98932146</v>
      </c>
      <c r="C600">
        <v>1053823.3247444</v>
      </c>
    </row>
    <row r="601" spans="1:3">
      <c r="A601">
        <v>599</v>
      </c>
      <c r="B601">
        <v>7327857.45677424</v>
      </c>
      <c r="C601">
        <v>1055431.13486619</v>
      </c>
    </row>
    <row r="602" spans="1:3">
      <c r="A602">
        <v>600</v>
      </c>
      <c r="B602">
        <v>7326355.47684763</v>
      </c>
      <c r="C602">
        <v>1058392.41193252</v>
      </c>
    </row>
    <row r="603" spans="1:3">
      <c r="A603">
        <v>601</v>
      </c>
      <c r="B603">
        <v>7325582.79311111</v>
      </c>
      <c r="C603">
        <v>1058038.98092501</v>
      </c>
    </row>
    <row r="604" spans="1:3">
      <c r="A604">
        <v>602</v>
      </c>
      <c r="B604">
        <v>7324520.18339308</v>
      </c>
      <c r="C604">
        <v>1066507.35160863</v>
      </c>
    </row>
    <row r="605" spans="1:3">
      <c r="A605">
        <v>603</v>
      </c>
      <c r="B605">
        <v>7323635.98468948</v>
      </c>
      <c r="C605">
        <v>1071497.35799323</v>
      </c>
    </row>
    <row r="606" spans="1:3">
      <c r="A606">
        <v>604</v>
      </c>
      <c r="B606">
        <v>7323088.09418949</v>
      </c>
      <c r="C606">
        <v>1075881.91451448</v>
      </c>
    </row>
    <row r="607" spans="1:3">
      <c r="A607">
        <v>605</v>
      </c>
      <c r="B607">
        <v>7322500.92360594</v>
      </c>
      <c r="C607">
        <v>1079652.1716269</v>
      </c>
    </row>
    <row r="608" spans="1:3">
      <c r="A608">
        <v>606</v>
      </c>
      <c r="B608">
        <v>7322066.34703479</v>
      </c>
      <c r="C608">
        <v>1081907.68236259</v>
      </c>
    </row>
    <row r="609" spans="1:3">
      <c r="A609">
        <v>607</v>
      </c>
      <c r="B609">
        <v>7321916.41313304</v>
      </c>
      <c r="C609">
        <v>1083754.13657823</v>
      </c>
    </row>
    <row r="610" spans="1:3">
      <c r="A610">
        <v>608</v>
      </c>
      <c r="B610">
        <v>7321987.88054996</v>
      </c>
      <c r="C610">
        <v>1084163.39619866</v>
      </c>
    </row>
    <row r="611" spans="1:3">
      <c r="A611">
        <v>609</v>
      </c>
      <c r="B611">
        <v>7321317.70173833</v>
      </c>
      <c r="C611">
        <v>1088532.07227405</v>
      </c>
    </row>
    <row r="612" spans="1:3">
      <c r="A612">
        <v>610</v>
      </c>
      <c r="B612">
        <v>7320984.5015438</v>
      </c>
      <c r="C612">
        <v>1089565.43337386</v>
      </c>
    </row>
    <row r="613" spans="1:3">
      <c r="A613">
        <v>611</v>
      </c>
      <c r="B613">
        <v>7320884.72608843</v>
      </c>
      <c r="C613">
        <v>1087004.48493196</v>
      </c>
    </row>
    <row r="614" spans="1:3">
      <c r="A614">
        <v>612</v>
      </c>
      <c r="B614">
        <v>7320865.29246803</v>
      </c>
      <c r="C614">
        <v>1089797.79169592</v>
      </c>
    </row>
    <row r="615" spans="1:3">
      <c r="A615">
        <v>613</v>
      </c>
      <c r="B615">
        <v>7320870.62042104</v>
      </c>
      <c r="C615">
        <v>1088376.83161298</v>
      </c>
    </row>
    <row r="616" spans="1:3">
      <c r="A616">
        <v>614</v>
      </c>
      <c r="B616">
        <v>7320560.0761123</v>
      </c>
      <c r="C616">
        <v>1097347.8368908</v>
      </c>
    </row>
    <row r="617" spans="1:3">
      <c r="A617">
        <v>615</v>
      </c>
      <c r="B617">
        <v>7320272.30916352</v>
      </c>
      <c r="C617">
        <v>1096793.69319925</v>
      </c>
    </row>
    <row r="618" spans="1:3">
      <c r="A618">
        <v>616</v>
      </c>
      <c r="B618">
        <v>7320076.7359936</v>
      </c>
      <c r="C618">
        <v>1098817.21887181</v>
      </c>
    </row>
    <row r="619" spans="1:3">
      <c r="A619">
        <v>617</v>
      </c>
      <c r="B619">
        <v>7319927.03637494</v>
      </c>
      <c r="C619">
        <v>1098903.36813134</v>
      </c>
    </row>
    <row r="620" spans="1:3">
      <c r="A620">
        <v>618</v>
      </c>
      <c r="B620">
        <v>7319750.27107179</v>
      </c>
      <c r="C620">
        <v>1100143.28211634</v>
      </c>
    </row>
    <row r="621" spans="1:3">
      <c r="A621">
        <v>619</v>
      </c>
      <c r="B621">
        <v>7319849.50095778</v>
      </c>
      <c r="C621">
        <v>1101880.82657443</v>
      </c>
    </row>
    <row r="622" spans="1:3">
      <c r="A622">
        <v>620</v>
      </c>
      <c r="B622">
        <v>7319711.60388331</v>
      </c>
      <c r="C622">
        <v>1099209.75137463</v>
      </c>
    </row>
    <row r="623" spans="1:3">
      <c r="A623">
        <v>621</v>
      </c>
      <c r="B623">
        <v>7319667.34564218</v>
      </c>
      <c r="C623">
        <v>1100167.31292441</v>
      </c>
    </row>
    <row r="624" spans="1:3">
      <c r="A624">
        <v>622</v>
      </c>
      <c r="B624">
        <v>7319729.66557082</v>
      </c>
      <c r="C624">
        <v>1099397.30853031</v>
      </c>
    </row>
    <row r="625" spans="1:3">
      <c r="A625">
        <v>623</v>
      </c>
      <c r="B625">
        <v>7319595.54803145</v>
      </c>
      <c r="C625">
        <v>1101872.33156498</v>
      </c>
    </row>
    <row r="626" spans="1:3">
      <c r="A626">
        <v>624</v>
      </c>
      <c r="B626">
        <v>7319655.02958341</v>
      </c>
      <c r="C626">
        <v>1108965.09308102</v>
      </c>
    </row>
    <row r="627" spans="1:3">
      <c r="A627">
        <v>625</v>
      </c>
      <c r="B627">
        <v>7319701.30465867</v>
      </c>
      <c r="C627">
        <v>1103155.72987166</v>
      </c>
    </row>
    <row r="628" spans="1:3">
      <c r="A628">
        <v>626</v>
      </c>
      <c r="B628">
        <v>7319637.70336071</v>
      </c>
      <c r="C628">
        <v>1100777.67279252</v>
      </c>
    </row>
    <row r="629" spans="1:3">
      <c r="A629">
        <v>627</v>
      </c>
      <c r="B629">
        <v>7319634.26650083</v>
      </c>
      <c r="C629">
        <v>1098418.48826303</v>
      </c>
    </row>
    <row r="630" spans="1:3">
      <c r="A630">
        <v>628</v>
      </c>
      <c r="B630">
        <v>7319621.46517153</v>
      </c>
      <c r="C630">
        <v>1099344.38392819</v>
      </c>
    </row>
    <row r="631" spans="1:3">
      <c r="A631">
        <v>629</v>
      </c>
      <c r="B631">
        <v>7319638.26800555</v>
      </c>
      <c r="C631">
        <v>1101249.6140362</v>
      </c>
    </row>
    <row r="632" spans="1:3">
      <c r="A632">
        <v>630</v>
      </c>
      <c r="B632">
        <v>7319766.1372793</v>
      </c>
      <c r="C632">
        <v>1101733.28153927</v>
      </c>
    </row>
    <row r="633" spans="1:3">
      <c r="A633">
        <v>631</v>
      </c>
      <c r="B633">
        <v>7319745.10522875</v>
      </c>
      <c r="C633">
        <v>1101740.51524905</v>
      </c>
    </row>
    <row r="634" spans="1:3">
      <c r="A634">
        <v>632</v>
      </c>
      <c r="B634">
        <v>7319562.16039603</v>
      </c>
      <c r="C634">
        <v>1102977.07919735</v>
      </c>
    </row>
    <row r="635" spans="1:3">
      <c r="A635">
        <v>633</v>
      </c>
      <c r="B635">
        <v>7319578.23160794</v>
      </c>
      <c r="C635">
        <v>1103422.62284664</v>
      </c>
    </row>
    <row r="636" spans="1:3">
      <c r="A636">
        <v>634</v>
      </c>
      <c r="B636">
        <v>7319543.44346532</v>
      </c>
      <c r="C636">
        <v>1103786.93437063</v>
      </c>
    </row>
    <row r="637" spans="1:3">
      <c r="A637">
        <v>635</v>
      </c>
      <c r="B637">
        <v>7319535.33777526</v>
      </c>
      <c r="C637">
        <v>1103568.64330793</v>
      </c>
    </row>
    <row r="638" spans="1:3">
      <c r="A638">
        <v>636</v>
      </c>
      <c r="B638">
        <v>7319546.08901113</v>
      </c>
      <c r="C638">
        <v>1103502.91019096</v>
      </c>
    </row>
    <row r="639" spans="1:3">
      <c r="A639">
        <v>637</v>
      </c>
      <c r="B639">
        <v>7319544.26833426</v>
      </c>
      <c r="C639">
        <v>1103945.35116112</v>
      </c>
    </row>
    <row r="640" spans="1:3">
      <c r="A640">
        <v>638</v>
      </c>
      <c r="B640">
        <v>7319555.1208749</v>
      </c>
      <c r="C640">
        <v>1103300.67355127</v>
      </c>
    </row>
    <row r="641" spans="1:3">
      <c r="A641">
        <v>639</v>
      </c>
      <c r="B641">
        <v>7319533.56571168</v>
      </c>
      <c r="C641">
        <v>1105005.8288841</v>
      </c>
    </row>
    <row r="642" spans="1:3">
      <c r="A642">
        <v>640</v>
      </c>
      <c r="B642">
        <v>7319507.75580371</v>
      </c>
      <c r="C642">
        <v>1107088.80014106</v>
      </c>
    </row>
    <row r="643" spans="1:3">
      <c r="A643">
        <v>641</v>
      </c>
      <c r="B643">
        <v>7319480.08826668</v>
      </c>
      <c r="C643">
        <v>1106160.6801929</v>
      </c>
    </row>
    <row r="644" spans="1:3">
      <c r="A644">
        <v>642</v>
      </c>
      <c r="B644">
        <v>7319512.95641366</v>
      </c>
      <c r="C644">
        <v>1107454.8521246</v>
      </c>
    </row>
    <row r="645" spans="1:3">
      <c r="A645">
        <v>643</v>
      </c>
      <c r="B645">
        <v>7319497.37206629</v>
      </c>
      <c r="C645">
        <v>1107231.11697519</v>
      </c>
    </row>
    <row r="646" spans="1:3">
      <c r="A646">
        <v>644</v>
      </c>
      <c r="B646">
        <v>7319486.27339996</v>
      </c>
      <c r="C646">
        <v>1103223.58679183</v>
      </c>
    </row>
    <row r="647" spans="1:3">
      <c r="A647">
        <v>645</v>
      </c>
      <c r="B647">
        <v>7319484.43891929</v>
      </c>
      <c r="C647">
        <v>1105014.89200255</v>
      </c>
    </row>
    <row r="648" spans="1:3">
      <c r="A648">
        <v>646</v>
      </c>
      <c r="B648">
        <v>7319490.57491027</v>
      </c>
      <c r="C648">
        <v>1106278.6287088</v>
      </c>
    </row>
    <row r="649" spans="1:3">
      <c r="A649">
        <v>647</v>
      </c>
      <c r="B649">
        <v>7319483.65580699</v>
      </c>
      <c r="C649">
        <v>1106449.27639063</v>
      </c>
    </row>
    <row r="650" spans="1:3">
      <c r="A650">
        <v>648</v>
      </c>
      <c r="B650">
        <v>7319479.48287672</v>
      </c>
      <c r="C650">
        <v>1106217.66693311</v>
      </c>
    </row>
    <row r="651" spans="1:3">
      <c r="A651">
        <v>649</v>
      </c>
      <c r="B651">
        <v>7319476.51799055</v>
      </c>
      <c r="C651">
        <v>1105493.3812209</v>
      </c>
    </row>
    <row r="652" spans="1:3">
      <c r="A652">
        <v>650</v>
      </c>
      <c r="B652">
        <v>7319482.85183005</v>
      </c>
      <c r="C652">
        <v>1105560.55946039</v>
      </c>
    </row>
    <row r="653" spans="1:3">
      <c r="A653">
        <v>651</v>
      </c>
      <c r="B653">
        <v>7319464.00579431</v>
      </c>
      <c r="C653">
        <v>1104920.01434289</v>
      </c>
    </row>
    <row r="654" spans="1:3">
      <c r="A654">
        <v>652</v>
      </c>
      <c r="B654">
        <v>7319463.52131347</v>
      </c>
      <c r="C654">
        <v>1104787.08695036</v>
      </c>
    </row>
    <row r="655" spans="1:3">
      <c r="A655">
        <v>653</v>
      </c>
      <c r="B655">
        <v>7319468.21343634</v>
      </c>
      <c r="C655">
        <v>1103058.82113488</v>
      </c>
    </row>
    <row r="656" spans="1:3">
      <c r="A656">
        <v>654</v>
      </c>
      <c r="B656">
        <v>7319466.13764844</v>
      </c>
      <c r="C656">
        <v>1104829.40352662</v>
      </c>
    </row>
    <row r="657" spans="1:3">
      <c r="A657">
        <v>655</v>
      </c>
      <c r="B657">
        <v>7319458.33893406</v>
      </c>
      <c r="C657">
        <v>1104868.8674714</v>
      </c>
    </row>
    <row r="658" spans="1:3">
      <c r="A658">
        <v>656</v>
      </c>
      <c r="B658">
        <v>7319445.38409439</v>
      </c>
      <c r="C658">
        <v>1103444.96069763</v>
      </c>
    </row>
    <row r="659" spans="1:3">
      <c r="A659">
        <v>657</v>
      </c>
      <c r="B659">
        <v>7319460.23770905</v>
      </c>
      <c r="C659">
        <v>1102971.21201717</v>
      </c>
    </row>
    <row r="660" spans="1:3">
      <c r="A660">
        <v>658</v>
      </c>
      <c r="B660">
        <v>7319447.71821009</v>
      </c>
      <c r="C660">
        <v>1104131.22060684</v>
      </c>
    </row>
    <row r="661" spans="1:3">
      <c r="A661">
        <v>659</v>
      </c>
      <c r="B661">
        <v>7319438.63514868</v>
      </c>
      <c r="C661">
        <v>1103198.98865899</v>
      </c>
    </row>
    <row r="662" spans="1:3">
      <c r="A662">
        <v>660</v>
      </c>
      <c r="B662">
        <v>7319440.57066719</v>
      </c>
      <c r="C662">
        <v>1102566.77903249</v>
      </c>
    </row>
    <row r="663" spans="1:3">
      <c r="A663">
        <v>661</v>
      </c>
      <c r="B663">
        <v>7319439.82476856</v>
      </c>
      <c r="C663">
        <v>1103299.34967698</v>
      </c>
    </row>
    <row r="664" spans="1:3">
      <c r="A664">
        <v>662</v>
      </c>
      <c r="B664">
        <v>7319444.21843005</v>
      </c>
      <c r="C664">
        <v>1103186.96849174</v>
      </c>
    </row>
    <row r="665" spans="1:3">
      <c r="A665">
        <v>663</v>
      </c>
      <c r="B665">
        <v>7319435.74002048</v>
      </c>
      <c r="C665">
        <v>1103485.82509339</v>
      </c>
    </row>
    <row r="666" spans="1:3">
      <c r="A666">
        <v>664</v>
      </c>
      <c r="B666">
        <v>7319445.84467341</v>
      </c>
      <c r="C666">
        <v>1103459.83356707</v>
      </c>
    </row>
    <row r="667" spans="1:3">
      <c r="A667">
        <v>665</v>
      </c>
      <c r="B667">
        <v>7319437.18715089</v>
      </c>
      <c r="C667">
        <v>1102815.59140658</v>
      </c>
    </row>
    <row r="668" spans="1:3">
      <c r="A668">
        <v>666</v>
      </c>
      <c r="B668">
        <v>7319441.37213689</v>
      </c>
      <c r="C668">
        <v>1102130.72955522</v>
      </c>
    </row>
    <row r="669" spans="1:3">
      <c r="A669">
        <v>667</v>
      </c>
      <c r="B669">
        <v>7319440.65274463</v>
      </c>
      <c r="C669">
        <v>1103153.65958353</v>
      </c>
    </row>
    <row r="670" spans="1:3">
      <c r="A670">
        <v>668</v>
      </c>
      <c r="B670">
        <v>7319437.16255113</v>
      </c>
      <c r="C670">
        <v>1103986.70172236</v>
      </c>
    </row>
    <row r="671" spans="1:3">
      <c r="A671">
        <v>669</v>
      </c>
      <c r="B671">
        <v>7319436.86668307</v>
      </c>
      <c r="C671">
        <v>1103437.36586207</v>
      </c>
    </row>
    <row r="672" spans="1:3">
      <c r="A672">
        <v>670</v>
      </c>
      <c r="B672">
        <v>7319439.13795594</v>
      </c>
      <c r="C672">
        <v>1103930.25215511</v>
      </c>
    </row>
    <row r="673" spans="1:3">
      <c r="A673">
        <v>671</v>
      </c>
      <c r="B673">
        <v>7319437.61155059</v>
      </c>
      <c r="C673">
        <v>1103792.99485651</v>
      </c>
    </row>
    <row r="674" spans="1:3">
      <c r="A674">
        <v>672</v>
      </c>
      <c r="B674">
        <v>7319435.63924231</v>
      </c>
      <c r="C674">
        <v>1103848.30713092</v>
      </c>
    </row>
    <row r="675" spans="1:3">
      <c r="A675">
        <v>673</v>
      </c>
      <c r="B675">
        <v>7319435.74714921</v>
      </c>
      <c r="C675">
        <v>1103888.64459729</v>
      </c>
    </row>
    <row r="676" spans="1:3">
      <c r="A676">
        <v>674</v>
      </c>
      <c r="B676">
        <v>7319435.87777609</v>
      </c>
      <c r="C676">
        <v>1103958.30975956</v>
      </c>
    </row>
    <row r="677" spans="1:3">
      <c r="A677">
        <v>675</v>
      </c>
      <c r="B677">
        <v>7319437.27225901</v>
      </c>
      <c r="C677">
        <v>1104136.11649993</v>
      </c>
    </row>
    <row r="678" spans="1:3">
      <c r="A678">
        <v>676</v>
      </c>
      <c r="B678">
        <v>7319435.87328099</v>
      </c>
      <c r="C678">
        <v>1103250.13908211</v>
      </c>
    </row>
    <row r="679" spans="1:3">
      <c r="A679">
        <v>677</v>
      </c>
      <c r="B679">
        <v>7319434.66211347</v>
      </c>
      <c r="C679">
        <v>1103658.49732988</v>
      </c>
    </row>
    <row r="680" spans="1:3">
      <c r="A680">
        <v>678</v>
      </c>
      <c r="B680">
        <v>7319435.56381869</v>
      </c>
      <c r="C680">
        <v>1103313.11745878</v>
      </c>
    </row>
    <row r="681" spans="1:3">
      <c r="A681">
        <v>679</v>
      </c>
      <c r="B681">
        <v>7319434.45510575</v>
      </c>
      <c r="C681">
        <v>1103723.28876079</v>
      </c>
    </row>
    <row r="682" spans="1:3">
      <c r="A682">
        <v>680</v>
      </c>
      <c r="B682">
        <v>7319433.79586148</v>
      </c>
      <c r="C682">
        <v>1103497.97796242</v>
      </c>
    </row>
    <row r="683" spans="1:3">
      <c r="A683">
        <v>681</v>
      </c>
      <c r="B683">
        <v>7319433.93719491</v>
      </c>
      <c r="C683">
        <v>1103500.51875809</v>
      </c>
    </row>
    <row r="684" spans="1:3">
      <c r="A684">
        <v>682</v>
      </c>
      <c r="B684">
        <v>7319434.74064558</v>
      </c>
      <c r="C684">
        <v>1103553.2006272</v>
      </c>
    </row>
    <row r="685" spans="1:3">
      <c r="A685">
        <v>683</v>
      </c>
      <c r="B685">
        <v>7319434.38471968</v>
      </c>
      <c r="C685">
        <v>1103223.57824307</v>
      </c>
    </row>
    <row r="686" spans="1:3">
      <c r="A686">
        <v>684</v>
      </c>
      <c r="B686">
        <v>7319434.00404276</v>
      </c>
      <c r="C686">
        <v>1103703.50210519</v>
      </c>
    </row>
    <row r="687" spans="1:3">
      <c r="A687">
        <v>685</v>
      </c>
      <c r="B687">
        <v>7319434.99236893</v>
      </c>
      <c r="C687">
        <v>1103535.68272099</v>
      </c>
    </row>
    <row r="688" spans="1:3">
      <c r="A688">
        <v>686</v>
      </c>
      <c r="B688">
        <v>7319433.19653025</v>
      </c>
      <c r="C688">
        <v>1103640.51910978</v>
      </c>
    </row>
    <row r="689" spans="1:3">
      <c r="A689">
        <v>687</v>
      </c>
      <c r="B689">
        <v>7319432.83963485</v>
      </c>
      <c r="C689">
        <v>1103562.60135893</v>
      </c>
    </row>
    <row r="690" spans="1:3">
      <c r="A690">
        <v>688</v>
      </c>
      <c r="B690">
        <v>7319433.58089948</v>
      </c>
      <c r="C690">
        <v>1103647.11059178</v>
      </c>
    </row>
    <row r="691" spans="1:3">
      <c r="A691">
        <v>689</v>
      </c>
      <c r="B691">
        <v>7319432.58127767</v>
      </c>
      <c r="C691">
        <v>1103322.11610215</v>
      </c>
    </row>
    <row r="692" spans="1:3">
      <c r="A692">
        <v>690</v>
      </c>
      <c r="B692">
        <v>7319432.28616402</v>
      </c>
      <c r="C692">
        <v>1103208.28402735</v>
      </c>
    </row>
    <row r="693" spans="1:3">
      <c r="A693">
        <v>691</v>
      </c>
      <c r="B693">
        <v>7319431.36478142</v>
      </c>
      <c r="C693">
        <v>1103140.94639612</v>
      </c>
    </row>
    <row r="694" spans="1:3">
      <c r="A694">
        <v>692</v>
      </c>
      <c r="B694">
        <v>7319431.37423917</v>
      </c>
      <c r="C694">
        <v>1103139.93396675</v>
      </c>
    </row>
    <row r="695" spans="1:3">
      <c r="A695">
        <v>693</v>
      </c>
      <c r="B695">
        <v>7319431.38781802</v>
      </c>
      <c r="C695">
        <v>1103104.42644079</v>
      </c>
    </row>
    <row r="696" spans="1:3">
      <c r="A696">
        <v>694</v>
      </c>
      <c r="B696">
        <v>7319430.87242435</v>
      </c>
      <c r="C696">
        <v>1103169.63710179</v>
      </c>
    </row>
    <row r="697" spans="1:3">
      <c r="A697">
        <v>695</v>
      </c>
      <c r="B697">
        <v>7319431.05506241</v>
      </c>
      <c r="C697">
        <v>1103302.43805697</v>
      </c>
    </row>
    <row r="698" spans="1:3">
      <c r="A698">
        <v>696</v>
      </c>
      <c r="B698">
        <v>7319431.27600919</v>
      </c>
      <c r="C698">
        <v>1102972.00481237</v>
      </c>
    </row>
    <row r="699" spans="1:3">
      <c r="A699">
        <v>697</v>
      </c>
      <c r="B699">
        <v>7319431.13743944</v>
      </c>
      <c r="C699">
        <v>1103234.49987553</v>
      </c>
    </row>
    <row r="700" spans="1:3">
      <c r="A700">
        <v>698</v>
      </c>
      <c r="B700">
        <v>7319430.94378055</v>
      </c>
      <c r="C700">
        <v>1103520.61731252</v>
      </c>
    </row>
    <row r="701" spans="1:3">
      <c r="A701">
        <v>699</v>
      </c>
      <c r="B701">
        <v>7319431.16863259</v>
      </c>
      <c r="C701">
        <v>1103089.66155253</v>
      </c>
    </row>
    <row r="702" spans="1:3">
      <c r="A702">
        <v>700</v>
      </c>
      <c r="B702">
        <v>7319431.20243664</v>
      </c>
      <c r="C702">
        <v>1102823.56871542</v>
      </c>
    </row>
    <row r="703" spans="1:3">
      <c r="A703">
        <v>701</v>
      </c>
      <c r="B703">
        <v>7319430.83981423</v>
      </c>
      <c r="C703">
        <v>1103260.55096524</v>
      </c>
    </row>
    <row r="704" spans="1:3">
      <c r="A704">
        <v>702</v>
      </c>
      <c r="B704">
        <v>7319431.0638367</v>
      </c>
      <c r="C704">
        <v>1103301.62941622</v>
      </c>
    </row>
    <row r="705" spans="1:3">
      <c r="A705">
        <v>703</v>
      </c>
      <c r="B705">
        <v>7319430.76074259</v>
      </c>
      <c r="C705">
        <v>1103327.33437874</v>
      </c>
    </row>
    <row r="706" spans="1:3">
      <c r="A706">
        <v>704</v>
      </c>
      <c r="B706">
        <v>7319430.93859196</v>
      </c>
      <c r="C706">
        <v>1103420.75252403</v>
      </c>
    </row>
    <row r="707" spans="1:3">
      <c r="A707">
        <v>705</v>
      </c>
      <c r="B707">
        <v>7319430.88374887</v>
      </c>
      <c r="C707">
        <v>1103326.91024949</v>
      </c>
    </row>
    <row r="708" spans="1:3">
      <c r="A708">
        <v>706</v>
      </c>
      <c r="B708">
        <v>7319430.69651603</v>
      </c>
      <c r="C708">
        <v>1103255.3909285</v>
      </c>
    </row>
    <row r="709" spans="1:3">
      <c r="A709">
        <v>707</v>
      </c>
      <c r="B709">
        <v>7319430.85957746</v>
      </c>
      <c r="C709">
        <v>1103272.91764589</v>
      </c>
    </row>
    <row r="710" spans="1:3">
      <c r="A710">
        <v>708</v>
      </c>
      <c r="B710">
        <v>7319430.58808961</v>
      </c>
      <c r="C710">
        <v>1103234.05810207</v>
      </c>
    </row>
    <row r="711" spans="1:3">
      <c r="A711">
        <v>709</v>
      </c>
      <c r="B711">
        <v>7319430.7388778</v>
      </c>
      <c r="C711">
        <v>1103127.96765944</v>
      </c>
    </row>
    <row r="712" spans="1:3">
      <c r="A712">
        <v>710</v>
      </c>
      <c r="B712">
        <v>7319430.34368802</v>
      </c>
      <c r="C712">
        <v>1103165.02398979</v>
      </c>
    </row>
    <row r="713" spans="1:3">
      <c r="A713">
        <v>711</v>
      </c>
      <c r="B713">
        <v>7319430.35861484</v>
      </c>
      <c r="C713">
        <v>1103114.46351925</v>
      </c>
    </row>
    <row r="714" spans="1:3">
      <c r="A714">
        <v>712</v>
      </c>
      <c r="B714">
        <v>7319430.42252399</v>
      </c>
      <c r="C714">
        <v>1103128.75338264</v>
      </c>
    </row>
    <row r="715" spans="1:3">
      <c r="A715">
        <v>713</v>
      </c>
      <c r="B715">
        <v>7319430.20586587</v>
      </c>
      <c r="C715">
        <v>1103341.30851271</v>
      </c>
    </row>
    <row r="716" spans="1:3">
      <c r="A716">
        <v>714</v>
      </c>
      <c r="B716">
        <v>7319430.13270389</v>
      </c>
      <c r="C716">
        <v>1103430.14692837</v>
      </c>
    </row>
    <row r="717" spans="1:3">
      <c r="A717">
        <v>715</v>
      </c>
      <c r="B717">
        <v>7319430.16318186</v>
      </c>
      <c r="C717">
        <v>1103455.6557103</v>
      </c>
    </row>
    <row r="718" spans="1:3">
      <c r="A718">
        <v>716</v>
      </c>
      <c r="B718">
        <v>7319430.17936296</v>
      </c>
      <c r="C718">
        <v>1103528.84842457</v>
      </c>
    </row>
    <row r="719" spans="1:3">
      <c r="A719">
        <v>717</v>
      </c>
      <c r="B719">
        <v>7319430.13148819</v>
      </c>
      <c r="C719">
        <v>1103486.09520551</v>
      </c>
    </row>
    <row r="720" spans="1:3">
      <c r="A720">
        <v>718</v>
      </c>
      <c r="B720">
        <v>7319430.13695513</v>
      </c>
      <c r="C720">
        <v>1103452.92589764</v>
      </c>
    </row>
    <row r="721" spans="1:3">
      <c r="A721">
        <v>719</v>
      </c>
      <c r="B721">
        <v>7319430.18410773</v>
      </c>
      <c r="C721">
        <v>1103454.18877057</v>
      </c>
    </row>
    <row r="722" spans="1:3">
      <c r="A722">
        <v>720</v>
      </c>
      <c r="B722">
        <v>7319430.32647343</v>
      </c>
      <c r="C722">
        <v>1103615.37411776</v>
      </c>
    </row>
    <row r="723" spans="1:3">
      <c r="A723">
        <v>721</v>
      </c>
      <c r="B723">
        <v>7319430.09518758</v>
      </c>
      <c r="C723">
        <v>1103532.02556757</v>
      </c>
    </row>
    <row r="724" spans="1:3">
      <c r="A724">
        <v>722</v>
      </c>
      <c r="B724">
        <v>7319430.08937715</v>
      </c>
      <c r="C724">
        <v>1103403.08984822</v>
      </c>
    </row>
    <row r="725" spans="1:3">
      <c r="A725">
        <v>723</v>
      </c>
      <c r="B725">
        <v>7319430.20239691</v>
      </c>
      <c r="C725">
        <v>1103430.03045554</v>
      </c>
    </row>
    <row r="726" spans="1:3">
      <c r="A726">
        <v>724</v>
      </c>
      <c r="B726">
        <v>7319430.14479356</v>
      </c>
      <c r="C726">
        <v>1103519.15056506</v>
      </c>
    </row>
    <row r="727" spans="1:3">
      <c r="A727">
        <v>725</v>
      </c>
      <c r="B727">
        <v>7319430.0957701</v>
      </c>
      <c r="C727">
        <v>1103449.90743925</v>
      </c>
    </row>
    <row r="728" spans="1:3">
      <c r="A728">
        <v>726</v>
      </c>
      <c r="B728">
        <v>7319430.15309788</v>
      </c>
      <c r="C728">
        <v>1103238.02817837</v>
      </c>
    </row>
    <row r="729" spans="1:3">
      <c r="A729">
        <v>727</v>
      </c>
      <c r="B729">
        <v>7319430.12616268</v>
      </c>
      <c r="C729">
        <v>1103474.67628242</v>
      </c>
    </row>
    <row r="730" spans="1:3">
      <c r="A730">
        <v>728</v>
      </c>
      <c r="B730">
        <v>7319430.08923011</v>
      </c>
      <c r="C730">
        <v>1103352.30943681</v>
      </c>
    </row>
    <row r="731" spans="1:3">
      <c r="A731">
        <v>729</v>
      </c>
      <c r="B731">
        <v>7319430.12026535</v>
      </c>
      <c r="C731">
        <v>1103364.43648339</v>
      </c>
    </row>
    <row r="732" spans="1:3">
      <c r="A732">
        <v>730</v>
      </c>
      <c r="B732">
        <v>7319430.05717764</v>
      </c>
      <c r="C732">
        <v>1103390.87995798</v>
      </c>
    </row>
    <row r="733" spans="1:3">
      <c r="A733">
        <v>731</v>
      </c>
      <c r="B733">
        <v>7319430.06649705</v>
      </c>
      <c r="C733">
        <v>1103409.91263012</v>
      </c>
    </row>
    <row r="734" spans="1:3">
      <c r="A734">
        <v>732</v>
      </c>
      <c r="B734">
        <v>7319430.0737257</v>
      </c>
      <c r="C734">
        <v>1103358.62009346</v>
      </c>
    </row>
    <row r="735" spans="1:3">
      <c r="A735">
        <v>733</v>
      </c>
      <c r="B735">
        <v>7319430.06541296</v>
      </c>
      <c r="C735">
        <v>1103418.06988279</v>
      </c>
    </row>
    <row r="736" spans="1:3">
      <c r="A736">
        <v>734</v>
      </c>
      <c r="B736">
        <v>7319430.10157525</v>
      </c>
      <c r="C736">
        <v>1103328.95878832</v>
      </c>
    </row>
    <row r="737" spans="1:3">
      <c r="A737">
        <v>735</v>
      </c>
      <c r="B737">
        <v>7319430.06620828</v>
      </c>
      <c r="C737">
        <v>1103343.65452241</v>
      </c>
    </row>
    <row r="738" spans="1:3">
      <c r="A738">
        <v>736</v>
      </c>
      <c r="B738">
        <v>7319430.01897414</v>
      </c>
      <c r="C738">
        <v>1103384.26120544</v>
      </c>
    </row>
    <row r="739" spans="1:3">
      <c r="A739">
        <v>737</v>
      </c>
      <c r="B739">
        <v>7319429.99451111</v>
      </c>
      <c r="C739">
        <v>1103426.80859657</v>
      </c>
    </row>
    <row r="740" spans="1:3">
      <c r="A740">
        <v>738</v>
      </c>
      <c r="B740">
        <v>7319430.02460138</v>
      </c>
      <c r="C740">
        <v>1103394.9317136</v>
      </c>
    </row>
    <row r="741" spans="1:3">
      <c r="A741">
        <v>739</v>
      </c>
      <c r="B741">
        <v>7319430.0108925</v>
      </c>
      <c r="C741">
        <v>1103490.03463982</v>
      </c>
    </row>
    <row r="742" spans="1:3">
      <c r="A742">
        <v>740</v>
      </c>
      <c r="B742">
        <v>7319430.01829702</v>
      </c>
      <c r="C742">
        <v>1103405.01386905</v>
      </c>
    </row>
    <row r="743" spans="1:3">
      <c r="A743">
        <v>741</v>
      </c>
      <c r="B743">
        <v>7319430.01714308</v>
      </c>
      <c r="C743">
        <v>1103497.67304707</v>
      </c>
    </row>
    <row r="744" spans="1:3">
      <c r="A744">
        <v>742</v>
      </c>
      <c r="B744">
        <v>7319430.00890781</v>
      </c>
      <c r="C744">
        <v>1103401.32489898</v>
      </c>
    </row>
    <row r="745" spans="1:3">
      <c r="A745">
        <v>743</v>
      </c>
      <c r="B745">
        <v>7319429.99837908</v>
      </c>
      <c r="C745">
        <v>1103402.46815234</v>
      </c>
    </row>
    <row r="746" spans="1:3">
      <c r="A746">
        <v>744</v>
      </c>
      <c r="B746">
        <v>7319429.98504953</v>
      </c>
      <c r="C746">
        <v>1103422.10322749</v>
      </c>
    </row>
    <row r="747" spans="1:3">
      <c r="A747">
        <v>745</v>
      </c>
      <c r="B747">
        <v>7319430.02563138</v>
      </c>
      <c r="C747">
        <v>1103401.08514382</v>
      </c>
    </row>
    <row r="748" spans="1:3">
      <c r="A748">
        <v>746</v>
      </c>
      <c r="B748">
        <v>7319429.97727741</v>
      </c>
      <c r="C748">
        <v>1103417.47006304</v>
      </c>
    </row>
    <row r="749" spans="1:3">
      <c r="A749">
        <v>747</v>
      </c>
      <c r="B749">
        <v>7319429.99756842</v>
      </c>
      <c r="C749">
        <v>1103381.64021738</v>
      </c>
    </row>
    <row r="750" spans="1:3">
      <c r="A750">
        <v>748</v>
      </c>
      <c r="B750">
        <v>7319429.97752217</v>
      </c>
      <c r="C750">
        <v>1103442.65857185</v>
      </c>
    </row>
    <row r="751" spans="1:3">
      <c r="A751">
        <v>749</v>
      </c>
      <c r="B751">
        <v>7319429.98012391</v>
      </c>
      <c r="C751">
        <v>1103391.51412578</v>
      </c>
    </row>
    <row r="752" spans="1:3">
      <c r="A752">
        <v>750</v>
      </c>
      <c r="B752">
        <v>7319429.9697572</v>
      </c>
      <c r="C752">
        <v>1103410.86541771</v>
      </c>
    </row>
    <row r="753" spans="1:3">
      <c r="A753">
        <v>751</v>
      </c>
      <c r="B753">
        <v>7319429.97322997</v>
      </c>
      <c r="C753">
        <v>1103418.15063921</v>
      </c>
    </row>
    <row r="754" spans="1:3">
      <c r="A754">
        <v>752</v>
      </c>
      <c r="B754">
        <v>7319429.96518291</v>
      </c>
      <c r="C754">
        <v>1103429.98079513</v>
      </c>
    </row>
    <row r="755" spans="1:3">
      <c r="A755">
        <v>753</v>
      </c>
      <c r="B755">
        <v>7319429.97217998</v>
      </c>
      <c r="C755">
        <v>1103417.90955465</v>
      </c>
    </row>
    <row r="756" spans="1:3">
      <c r="A756">
        <v>754</v>
      </c>
      <c r="B756">
        <v>7319429.96530828</v>
      </c>
      <c r="C756">
        <v>1103486.83079138</v>
      </c>
    </row>
    <row r="757" spans="1:3">
      <c r="A757">
        <v>755</v>
      </c>
      <c r="B757">
        <v>7319429.97491239</v>
      </c>
      <c r="C757">
        <v>1103432.33413027</v>
      </c>
    </row>
    <row r="758" spans="1:3">
      <c r="A758">
        <v>756</v>
      </c>
      <c r="B758">
        <v>7319429.957865</v>
      </c>
      <c r="C758">
        <v>1103437.0921727</v>
      </c>
    </row>
    <row r="759" spans="1:3">
      <c r="A759">
        <v>757</v>
      </c>
      <c r="B759">
        <v>7319429.96373588</v>
      </c>
      <c r="C759">
        <v>1103447.62981709</v>
      </c>
    </row>
    <row r="760" spans="1:3">
      <c r="A760">
        <v>758</v>
      </c>
      <c r="B760">
        <v>7319429.95702569</v>
      </c>
      <c r="C760">
        <v>1103434.09099739</v>
      </c>
    </row>
    <row r="761" spans="1:3">
      <c r="A761">
        <v>759</v>
      </c>
      <c r="B761">
        <v>7319429.94985088</v>
      </c>
      <c r="C761">
        <v>1103430.76307288</v>
      </c>
    </row>
    <row r="762" spans="1:3">
      <c r="A762">
        <v>760</v>
      </c>
      <c r="B762">
        <v>7319429.95984169</v>
      </c>
      <c r="C762">
        <v>1103442.65105833</v>
      </c>
    </row>
    <row r="763" spans="1:3">
      <c r="A763">
        <v>761</v>
      </c>
      <c r="B763">
        <v>7319429.95687581</v>
      </c>
      <c r="C763">
        <v>1103417.06565303</v>
      </c>
    </row>
    <row r="764" spans="1:3">
      <c r="A764">
        <v>762</v>
      </c>
      <c r="B764">
        <v>7319429.95237181</v>
      </c>
      <c r="C764">
        <v>1103386.84010785</v>
      </c>
    </row>
    <row r="765" spans="1:3">
      <c r="A765">
        <v>763</v>
      </c>
      <c r="B765">
        <v>7319429.94880333</v>
      </c>
      <c r="C765">
        <v>1103427.65177085</v>
      </c>
    </row>
    <row r="766" spans="1:3">
      <c r="A766">
        <v>764</v>
      </c>
      <c r="B766">
        <v>7319429.94753002</v>
      </c>
      <c r="C766">
        <v>1103457.14000586</v>
      </c>
    </row>
    <row r="767" spans="1:3">
      <c r="A767">
        <v>765</v>
      </c>
      <c r="B767">
        <v>7319429.94779526</v>
      </c>
      <c r="C767">
        <v>1103448.27876648</v>
      </c>
    </row>
    <row r="768" spans="1:3">
      <c r="A768">
        <v>766</v>
      </c>
      <c r="B768">
        <v>7319429.94885998</v>
      </c>
      <c r="C768">
        <v>1103477.36152725</v>
      </c>
    </row>
    <row r="769" spans="1:3">
      <c r="A769">
        <v>767</v>
      </c>
      <c r="B769">
        <v>7319429.95429877</v>
      </c>
      <c r="C769">
        <v>1103428.63697689</v>
      </c>
    </row>
    <row r="770" spans="1:3">
      <c r="A770">
        <v>768</v>
      </c>
      <c r="B770">
        <v>7319429.94669494</v>
      </c>
      <c r="C770">
        <v>1103473.24361251</v>
      </c>
    </row>
    <row r="771" spans="1:3">
      <c r="A771">
        <v>769</v>
      </c>
      <c r="B771">
        <v>7319429.95131187</v>
      </c>
      <c r="C771">
        <v>1103467.30269255</v>
      </c>
    </row>
    <row r="772" spans="1:3">
      <c r="A772">
        <v>770</v>
      </c>
      <c r="B772">
        <v>7319429.94824307</v>
      </c>
      <c r="C772">
        <v>1103499.35981733</v>
      </c>
    </row>
    <row r="773" spans="1:3">
      <c r="A773">
        <v>771</v>
      </c>
      <c r="B773">
        <v>7319429.94825049</v>
      </c>
      <c r="C773">
        <v>1103489.60276277</v>
      </c>
    </row>
    <row r="774" spans="1:3">
      <c r="A774">
        <v>772</v>
      </c>
      <c r="B774">
        <v>7319429.948419</v>
      </c>
      <c r="C774">
        <v>1103496.66239646</v>
      </c>
    </row>
    <row r="775" spans="1:3">
      <c r="A775">
        <v>773</v>
      </c>
      <c r="B775">
        <v>7319429.95150333</v>
      </c>
      <c r="C775">
        <v>1103489.53562144</v>
      </c>
    </row>
    <row r="776" spans="1:3">
      <c r="A776">
        <v>774</v>
      </c>
      <c r="B776">
        <v>7319429.95270037</v>
      </c>
      <c r="C776">
        <v>1103451.67925125</v>
      </c>
    </row>
    <row r="777" spans="1:3">
      <c r="A777">
        <v>775</v>
      </c>
      <c r="B777">
        <v>7319429.94454974</v>
      </c>
      <c r="C777">
        <v>1103477.06440056</v>
      </c>
    </row>
    <row r="778" spans="1:3">
      <c r="A778">
        <v>776</v>
      </c>
      <c r="B778">
        <v>7319429.94586995</v>
      </c>
      <c r="C778">
        <v>1103473.73459768</v>
      </c>
    </row>
    <row r="779" spans="1:3">
      <c r="A779">
        <v>777</v>
      </c>
      <c r="B779">
        <v>7319429.94681188</v>
      </c>
      <c r="C779">
        <v>1103462.20046546</v>
      </c>
    </row>
    <row r="780" spans="1:3">
      <c r="A780">
        <v>778</v>
      </c>
      <c r="B780">
        <v>7319429.94704914</v>
      </c>
      <c r="C780">
        <v>1103488.52420738</v>
      </c>
    </row>
    <row r="781" spans="1:3">
      <c r="A781">
        <v>779</v>
      </c>
      <c r="B781">
        <v>7319429.94353565</v>
      </c>
      <c r="C781">
        <v>1103472.52838778</v>
      </c>
    </row>
    <row r="782" spans="1:3">
      <c r="A782">
        <v>780</v>
      </c>
      <c r="B782">
        <v>7319429.94542162</v>
      </c>
      <c r="C782">
        <v>1103466.57078217</v>
      </c>
    </row>
    <row r="783" spans="1:3">
      <c r="A783">
        <v>781</v>
      </c>
      <c r="B783">
        <v>7319429.94044643</v>
      </c>
      <c r="C783">
        <v>1103462.91500925</v>
      </c>
    </row>
    <row r="784" spans="1:3">
      <c r="A784">
        <v>782</v>
      </c>
      <c r="B784">
        <v>7319429.93862777</v>
      </c>
      <c r="C784">
        <v>1103471.20780335</v>
      </c>
    </row>
    <row r="785" spans="1:3">
      <c r="A785">
        <v>783</v>
      </c>
      <c r="B785">
        <v>7319429.93972011</v>
      </c>
      <c r="C785">
        <v>1103478.25685614</v>
      </c>
    </row>
    <row r="786" spans="1:3">
      <c r="A786">
        <v>784</v>
      </c>
      <c r="B786">
        <v>7319429.93632072</v>
      </c>
      <c r="C786">
        <v>1103476.29137175</v>
      </c>
    </row>
    <row r="787" spans="1:3">
      <c r="A787">
        <v>785</v>
      </c>
      <c r="B787">
        <v>7319429.93694445</v>
      </c>
      <c r="C787">
        <v>1103484.07596108</v>
      </c>
    </row>
    <row r="788" spans="1:3">
      <c r="A788">
        <v>786</v>
      </c>
      <c r="B788">
        <v>7319429.9362575</v>
      </c>
      <c r="C788">
        <v>1103470.26486031</v>
      </c>
    </row>
    <row r="789" spans="1:3">
      <c r="A789">
        <v>787</v>
      </c>
      <c r="B789">
        <v>7319429.93761228</v>
      </c>
      <c r="C789">
        <v>1103459.52597365</v>
      </c>
    </row>
    <row r="790" spans="1:3">
      <c r="A790">
        <v>788</v>
      </c>
      <c r="B790">
        <v>7319429.93416492</v>
      </c>
      <c r="C790">
        <v>1103461.89462152</v>
      </c>
    </row>
    <row r="791" spans="1:3">
      <c r="A791">
        <v>789</v>
      </c>
      <c r="B791">
        <v>7319429.93385129</v>
      </c>
      <c r="C791">
        <v>1103456.30186456</v>
      </c>
    </row>
    <row r="792" spans="1:3">
      <c r="A792">
        <v>790</v>
      </c>
      <c r="B792">
        <v>7319429.93430183</v>
      </c>
      <c r="C792">
        <v>1103464.59857253</v>
      </c>
    </row>
    <row r="793" spans="1:3">
      <c r="A793">
        <v>791</v>
      </c>
      <c r="B793">
        <v>7319429.93629385</v>
      </c>
      <c r="C793">
        <v>1103467.13736885</v>
      </c>
    </row>
    <row r="794" spans="1:3">
      <c r="A794">
        <v>792</v>
      </c>
      <c r="B794">
        <v>7319429.93556049</v>
      </c>
      <c r="C794">
        <v>1103452.56486903</v>
      </c>
    </row>
    <row r="795" spans="1:3">
      <c r="A795">
        <v>793</v>
      </c>
      <c r="B795">
        <v>7319429.93571041</v>
      </c>
      <c r="C795">
        <v>1103442.55803508</v>
      </c>
    </row>
    <row r="796" spans="1:3">
      <c r="A796">
        <v>794</v>
      </c>
      <c r="B796">
        <v>7319429.9338417</v>
      </c>
      <c r="C796">
        <v>1103462.67187119</v>
      </c>
    </row>
    <row r="797" spans="1:3">
      <c r="A797">
        <v>795</v>
      </c>
      <c r="B797">
        <v>7319429.93448869</v>
      </c>
      <c r="C797">
        <v>1103467.50313036</v>
      </c>
    </row>
    <row r="798" spans="1:3">
      <c r="A798">
        <v>796</v>
      </c>
      <c r="B798">
        <v>7319429.93425956</v>
      </c>
      <c r="C798">
        <v>1103469.73658967</v>
      </c>
    </row>
    <row r="799" spans="1:3">
      <c r="A799">
        <v>797</v>
      </c>
      <c r="B799">
        <v>7319429.93389276</v>
      </c>
      <c r="C799">
        <v>1103467.50724658</v>
      </c>
    </row>
    <row r="800" spans="1:3">
      <c r="A800">
        <v>798</v>
      </c>
      <c r="B800">
        <v>7319429.93378205</v>
      </c>
      <c r="C800">
        <v>1103467.38580707</v>
      </c>
    </row>
    <row r="801" spans="1:3">
      <c r="A801">
        <v>799</v>
      </c>
      <c r="B801">
        <v>7319429.9362448</v>
      </c>
      <c r="C801">
        <v>1103489.43908362</v>
      </c>
    </row>
    <row r="802" spans="1:3">
      <c r="A802">
        <v>800</v>
      </c>
      <c r="B802">
        <v>7319429.9345256</v>
      </c>
      <c r="C802">
        <v>1103456.58555799</v>
      </c>
    </row>
    <row r="803" spans="1:3">
      <c r="A803">
        <v>801</v>
      </c>
      <c r="B803">
        <v>7319429.9348425</v>
      </c>
      <c r="C803">
        <v>1103463.27992437</v>
      </c>
    </row>
    <row r="804" spans="1:3">
      <c r="A804">
        <v>802</v>
      </c>
      <c r="B804">
        <v>7319429.93389676</v>
      </c>
      <c r="C804">
        <v>1103470.02887202</v>
      </c>
    </row>
    <row r="805" spans="1:3">
      <c r="A805">
        <v>803</v>
      </c>
      <c r="B805">
        <v>7319429.93388982</v>
      </c>
      <c r="C805">
        <v>1103472.95669472</v>
      </c>
    </row>
    <row r="806" spans="1:3">
      <c r="A806">
        <v>804</v>
      </c>
      <c r="B806">
        <v>7319429.93355623</v>
      </c>
      <c r="C806">
        <v>1103468.11868182</v>
      </c>
    </row>
    <row r="807" spans="1:3">
      <c r="A807">
        <v>805</v>
      </c>
      <c r="B807">
        <v>7319429.93325815</v>
      </c>
      <c r="C807">
        <v>1103468.89694395</v>
      </c>
    </row>
    <row r="808" spans="1:3">
      <c r="A808">
        <v>806</v>
      </c>
      <c r="B808">
        <v>7319429.93362196</v>
      </c>
      <c r="C808">
        <v>1103473.95972267</v>
      </c>
    </row>
    <row r="809" spans="1:3">
      <c r="A809">
        <v>807</v>
      </c>
      <c r="B809">
        <v>7319429.93314302</v>
      </c>
      <c r="C809">
        <v>1103467.50756049</v>
      </c>
    </row>
    <row r="810" spans="1:3">
      <c r="A810">
        <v>808</v>
      </c>
      <c r="B810">
        <v>7319429.93354145</v>
      </c>
      <c r="C810">
        <v>1103480.64781671</v>
      </c>
    </row>
    <row r="811" spans="1:3">
      <c r="A811">
        <v>809</v>
      </c>
      <c r="B811">
        <v>7319429.93360435</v>
      </c>
      <c r="C811">
        <v>1103467.93558062</v>
      </c>
    </row>
    <row r="812" spans="1:3">
      <c r="A812">
        <v>810</v>
      </c>
      <c r="B812">
        <v>7319429.93300616</v>
      </c>
      <c r="C812">
        <v>1103464.97810454</v>
      </c>
    </row>
    <row r="813" spans="1:3">
      <c r="A813">
        <v>811</v>
      </c>
      <c r="B813">
        <v>7319429.93329507</v>
      </c>
      <c r="C813">
        <v>1103465.34358471</v>
      </c>
    </row>
    <row r="814" spans="1:3">
      <c r="A814">
        <v>812</v>
      </c>
      <c r="B814">
        <v>7319429.93343183</v>
      </c>
      <c r="C814">
        <v>1103457.34815266</v>
      </c>
    </row>
    <row r="815" spans="1:3">
      <c r="A815">
        <v>813</v>
      </c>
      <c r="B815">
        <v>7319429.93289975</v>
      </c>
      <c r="C815">
        <v>1103467.96765624</v>
      </c>
    </row>
    <row r="816" spans="1:3">
      <c r="A816">
        <v>814</v>
      </c>
      <c r="B816">
        <v>7319429.93273341</v>
      </c>
      <c r="C816">
        <v>1103460.91731538</v>
      </c>
    </row>
    <row r="817" spans="1:3">
      <c r="A817">
        <v>815</v>
      </c>
      <c r="B817">
        <v>7319429.93284816</v>
      </c>
      <c r="C817">
        <v>1103462.36793451</v>
      </c>
    </row>
    <row r="818" spans="1:3">
      <c r="A818">
        <v>816</v>
      </c>
      <c r="B818">
        <v>7319429.93300542</v>
      </c>
      <c r="C818">
        <v>1103472.15860313</v>
      </c>
    </row>
    <row r="819" spans="1:3">
      <c r="A819">
        <v>817</v>
      </c>
      <c r="B819">
        <v>7319429.93263648</v>
      </c>
      <c r="C819">
        <v>1103460.28020964</v>
      </c>
    </row>
    <row r="820" spans="1:3">
      <c r="A820">
        <v>818</v>
      </c>
      <c r="B820">
        <v>7319429.93285098</v>
      </c>
      <c r="C820">
        <v>1103461.72367762</v>
      </c>
    </row>
    <row r="821" spans="1:3">
      <c r="A821">
        <v>819</v>
      </c>
      <c r="B821">
        <v>7319429.93256132</v>
      </c>
      <c r="C821">
        <v>1103461.75226185</v>
      </c>
    </row>
    <row r="822" spans="1:3">
      <c r="A822">
        <v>820</v>
      </c>
      <c r="B822">
        <v>7319429.9325278</v>
      </c>
      <c r="C822">
        <v>1103465.71717584</v>
      </c>
    </row>
    <row r="823" spans="1:3">
      <c r="A823">
        <v>821</v>
      </c>
      <c r="B823">
        <v>7319429.93236925</v>
      </c>
      <c r="C823">
        <v>1103471.47029318</v>
      </c>
    </row>
    <row r="824" spans="1:3">
      <c r="A824">
        <v>822</v>
      </c>
      <c r="B824">
        <v>7319429.9328953</v>
      </c>
      <c r="C824">
        <v>1103474.0878128</v>
      </c>
    </row>
    <row r="825" spans="1:3">
      <c r="A825">
        <v>823</v>
      </c>
      <c r="B825">
        <v>7319429.93255472</v>
      </c>
      <c r="C825">
        <v>1103470.03585124</v>
      </c>
    </row>
    <row r="826" spans="1:3">
      <c r="A826">
        <v>824</v>
      </c>
      <c r="B826">
        <v>7319429.93324664</v>
      </c>
      <c r="C826">
        <v>1103471.704412</v>
      </c>
    </row>
    <row r="827" spans="1:3">
      <c r="A827">
        <v>825</v>
      </c>
      <c r="B827">
        <v>7319429.93231232</v>
      </c>
      <c r="C827">
        <v>1103463.70703122</v>
      </c>
    </row>
    <row r="828" spans="1:3">
      <c r="A828">
        <v>826</v>
      </c>
      <c r="B828">
        <v>7319429.93235316</v>
      </c>
      <c r="C828">
        <v>1103462.29257826</v>
      </c>
    </row>
    <row r="829" spans="1:3">
      <c r="A829">
        <v>827</v>
      </c>
      <c r="B829">
        <v>7319429.9323437</v>
      </c>
      <c r="C829">
        <v>1103463.64523869</v>
      </c>
    </row>
    <row r="830" spans="1:3">
      <c r="A830">
        <v>828</v>
      </c>
      <c r="B830">
        <v>7319429.93229758</v>
      </c>
      <c r="C830">
        <v>1103471.20741861</v>
      </c>
    </row>
    <row r="831" spans="1:3">
      <c r="A831">
        <v>829</v>
      </c>
      <c r="B831">
        <v>7319429.9322007</v>
      </c>
      <c r="C831">
        <v>1103470.97746648</v>
      </c>
    </row>
    <row r="832" spans="1:3">
      <c r="A832">
        <v>830</v>
      </c>
      <c r="B832">
        <v>7319429.93207641</v>
      </c>
      <c r="C832">
        <v>1103473.73553194</v>
      </c>
    </row>
    <row r="833" spans="1:3">
      <c r="A833">
        <v>831</v>
      </c>
      <c r="B833">
        <v>7319429.93208519</v>
      </c>
      <c r="C833">
        <v>1103474.24524249</v>
      </c>
    </row>
    <row r="834" spans="1:3">
      <c r="A834">
        <v>832</v>
      </c>
      <c r="B834">
        <v>7319429.93226159</v>
      </c>
      <c r="C834">
        <v>1103476.17062187</v>
      </c>
    </row>
    <row r="835" spans="1:3">
      <c r="A835">
        <v>833</v>
      </c>
      <c r="B835">
        <v>7319429.9321093</v>
      </c>
      <c r="C835">
        <v>1103473.06373709</v>
      </c>
    </row>
    <row r="836" spans="1:3">
      <c r="A836">
        <v>834</v>
      </c>
      <c r="B836">
        <v>7319429.93209501</v>
      </c>
      <c r="C836">
        <v>1103476.02135483</v>
      </c>
    </row>
    <row r="837" spans="1:3">
      <c r="A837">
        <v>835</v>
      </c>
      <c r="B837">
        <v>7319429.93218822</v>
      </c>
      <c r="C837">
        <v>1103474.65819297</v>
      </c>
    </row>
    <row r="838" spans="1:3">
      <c r="A838">
        <v>836</v>
      </c>
      <c r="B838">
        <v>7319429.93210345</v>
      </c>
      <c r="C838">
        <v>1103473.41740337</v>
      </c>
    </row>
    <row r="839" spans="1:3">
      <c r="A839">
        <v>837</v>
      </c>
      <c r="B839">
        <v>7319429.93213959</v>
      </c>
      <c r="C839">
        <v>1103471.28244856</v>
      </c>
    </row>
    <row r="840" spans="1:3">
      <c r="A840">
        <v>838</v>
      </c>
      <c r="B840">
        <v>7319429.93197549</v>
      </c>
      <c r="C840">
        <v>1103470.36024468</v>
      </c>
    </row>
    <row r="841" spans="1:3">
      <c r="A841">
        <v>839</v>
      </c>
      <c r="B841">
        <v>7319429.93194302</v>
      </c>
      <c r="C841">
        <v>1103469.28493154</v>
      </c>
    </row>
    <row r="842" spans="1:3">
      <c r="A842">
        <v>840</v>
      </c>
      <c r="B842">
        <v>7319429.93198347</v>
      </c>
      <c r="C842">
        <v>1103472.95096439</v>
      </c>
    </row>
    <row r="843" spans="1:3">
      <c r="A843">
        <v>841</v>
      </c>
      <c r="B843">
        <v>7319429.93200023</v>
      </c>
      <c r="C843">
        <v>1103467.57325096</v>
      </c>
    </row>
    <row r="844" spans="1:3">
      <c r="A844">
        <v>842</v>
      </c>
      <c r="B844">
        <v>7319429.93198935</v>
      </c>
      <c r="C844">
        <v>1103470.6093445</v>
      </c>
    </row>
    <row r="845" spans="1:3">
      <c r="A845">
        <v>843</v>
      </c>
      <c r="B845">
        <v>7319429.93205107</v>
      </c>
      <c r="C845">
        <v>1103464.68984398</v>
      </c>
    </row>
    <row r="846" spans="1:3">
      <c r="A846">
        <v>844</v>
      </c>
      <c r="B846">
        <v>7319429.93193576</v>
      </c>
      <c r="C846">
        <v>1103469.97901418</v>
      </c>
    </row>
    <row r="847" spans="1:3">
      <c r="A847">
        <v>845</v>
      </c>
      <c r="B847">
        <v>7319429.93196443</v>
      </c>
      <c r="C847">
        <v>1103469.68204636</v>
      </c>
    </row>
    <row r="848" spans="1:3">
      <c r="A848">
        <v>846</v>
      </c>
      <c r="B848">
        <v>7319429.93194591</v>
      </c>
      <c r="C848">
        <v>1103468.74799044</v>
      </c>
    </row>
    <row r="849" spans="1:3">
      <c r="A849">
        <v>847</v>
      </c>
      <c r="B849">
        <v>7319429.9319796</v>
      </c>
      <c r="C849">
        <v>1103469.10911441</v>
      </c>
    </row>
    <row r="850" spans="1:3">
      <c r="A850">
        <v>848</v>
      </c>
      <c r="B850">
        <v>7319429.93195181</v>
      </c>
      <c r="C850">
        <v>1103471.07770329</v>
      </c>
    </row>
    <row r="851" spans="1:3">
      <c r="A851">
        <v>849</v>
      </c>
      <c r="B851">
        <v>7319429.93193808</v>
      </c>
      <c r="C851">
        <v>1103469.58337857</v>
      </c>
    </row>
    <row r="852" spans="1:3">
      <c r="A852">
        <v>850</v>
      </c>
      <c r="B852">
        <v>7319429.93198394</v>
      </c>
      <c r="C852">
        <v>1103468.19685568</v>
      </c>
    </row>
    <row r="853" spans="1:3">
      <c r="A853">
        <v>851</v>
      </c>
      <c r="B853">
        <v>7319429.93194426</v>
      </c>
      <c r="C853">
        <v>1103470.83868599</v>
      </c>
    </row>
    <row r="854" spans="1:3">
      <c r="A854">
        <v>852</v>
      </c>
      <c r="B854">
        <v>7319429.93188279</v>
      </c>
      <c r="C854">
        <v>1103470.48923433</v>
      </c>
    </row>
    <row r="855" spans="1:3">
      <c r="A855">
        <v>853</v>
      </c>
      <c r="B855">
        <v>7319429.931856</v>
      </c>
      <c r="C855">
        <v>1103469.978058</v>
      </c>
    </row>
    <row r="856" spans="1:3">
      <c r="A856">
        <v>854</v>
      </c>
      <c r="B856">
        <v>7319429.9318462</v>
      </c>
      <c r="C856">
        <v>1103470.01276383</v>
      </c>
    </row>
    <row r="857" spans="1:3">
      <c r="A857">
        <v>855</v>
      </c>
      <c r="B857">
        <v>7319429.93184484</v>
      </c>
      <c r="C857">
        <v>1103471.71296437</v>
      </c>
    </row>
    <row r="858" spans="1:3">
      <c r="A858">
        <v>856</v>
      </c>
      <c r="B858">
        <v>7319429.93183642</v>
      </c>
      <c r="C858">
        <v>1103473.84166809</v>
      </c>
    </row>
    <row r="859" spans="1:3">
      <c r="A859">
        <v>857</v>
      </c>
      <c r="B859">
        <v>7319429.93183389</v>
      </c>
      <c r="C859">
        <v>1103475.0310006</v>
      </c>
    </row>
    <row r="860" spans="1:3">
      <c r="A860">
        <v>858</v>
      </c>
      <c r="B860">
        <v>7319429.93185243</v>
      </c>
      <c r="C860">
        <v>1103474.38255874</v>
      </c>
    </row>
    <row r="861" spans="1:3">
      <c r="A861">
        <v>859</v>
      </c>
      <c r="B861">
        <v>7319429.93184635</v>
      </c>
      <c r="C861">
        <v>1103475.8349594</v>
      </c>
    </row>
    <row r="862" spans="1:3">
      <c r="A862">
        <v>860</v>
      </c>
      <c r="B862">
        <v>7319429.9318399</v>
      </c>
      <c r="C862">
        <v>1103475.58027815</v>
      </c>
    </row>
    <row r="863" spans="1:3">
      <c r="A863">
        <v>861</v>
      </c>
      <c r="B863">
        <v>7319429.93185794</v>
      </c>
      <c r="C863">
        <v>1103475.24257952</v>
      </c>
    </row>
    <row r="864" spans="1:3">
      <c r="A864">
        <v>862</v>
      </c>
      <c r="B864">
        <v>7319429.93184463</v>
      </c>
      <c r="C864">
        <v>1103475.68773265</v>
      </c>
    </row>
    <row r="865" spans="1:3">
      <c r="A865">
        <v>863</v>
      </c>
      <c r="B865">
        <v>7319429.93185412</v>
      </c>
      <c r="C865">
        <v>1103476.64266536</v>
      </c>
    </row>
    <row r="866" spans="1:3">
      <c r="A866">
        <v>864</v>
      </c>
      <c r="B866">
        <v>7319429.93184547</v>
      </c>
      <c r="C866">
        <v>1103475.40354088</v>
      </c>
    </row>
    <row r="867" spans="1:3">
      <c r="A867">
        <v>865</v>
      </c>
      <c r="B867">
        <v>7319429.93185898</v>
      </c>
      <c r="C867">
        <v>1103475.17328476</v>
      </c>
    </row>
    <row r="868" spans="1:3">
      <c r="A868">
        <v>866</v>
      </c>
      <c r="B868">
        <v>7319429.93183318</v>
      </c>
      <c r="C868">
        <v>1103475.51836464</v>
      </c>
    </row>
    <row r="869" spans="1:3">
      <c r="A869">
        <v>867</v>
      </c>
      <c r="B869">
        <v>7319429.93184396</v>
      </c>
      <c r="C869">
        <v>1103475.94331839</v>
      </c>
    </row>
    <row r="870" spans="1:3">
      <c r="A870">
        <v>868</v>
      </c>
      <c r="B870">
        <v>7319429.93183215</v>
      </c>
      <c r="C870">
        <v>1103475.47371532</v>
      </c>
    </row>
    <row r="871" spans="1:3">
      <c r="A871">
        <v>869</v>
      </c>
      <c r="B871">
        <v>7319429.93183467</v>
      </c>
      <c r="C871">
        <v>1103474.50584375</v>
      </c>
    </row>
    <row r="872" spans="1:3">
      <c r="A872">
        <v>870</v>
      </c>
      <c r="B872">
        <v>7319429.93182498</v>
      </c>
      <c r="C872">
        <v>1103474.63492017</v>
      </c>
    </row>
    <row r="873" spans="1:3">
      <c r="A873">
        <v>871</v>
      </c>
      <c r="B873">
        <v>7319429.93182251</v>
      </c>
      <c r="C873">
        <v>1103474.34756025</v>
      </c>
    </row>
    <row r="874" spans="1:3">
      <c r="A874">
        <v>872</v>
      </c>
      <c r="B874">
        <v>7319429.93182466</v>
      </c>
      <c r="C874">
        <v>1103474.58821928</v>
      </c>
    </row>
    <row r="875" spans="1:3">
      <c r="A875">
        <v>873</v>
      </c>
      <c r="B875">
        <v>7319429.93181486</v>
      </c>
      <c r="C875">
        <v>1103474.66067361</v>
      </c>
    </row>
    <row r="876" spans="1:3">
      <c r="A876">
        <v>874</v>
      </c>
      <c r="B876">
        <v>7319429.93182746</v>
      </c>
      <c r="C876">
        <v>1103473.62909267</v>
      </c>
    </row>
    <row r="877" spans="1:3">
      <c r="A877">
        <v>875</v>
      </c>
      <c r="B877">
        <v>7319429.93182004</v>
      </c>
      <c r="C877">
        <v>1103474.97646134</v>
      </c>
    </row>
    <row r="878" spans="1:3">
      <c r="A878">
        <v>876</v>
      </c>
      <c r="B878">
        <v>7319429.93181954</v>
      </c>
      <c r="C878">
        <v>1103474.72762107</v>
      </c>
    </row>
    <row r="879" spans="1:3">
      <c r="A879">
        <v>877</v>
      </c>
      <c r="B879">
        <v>7319429.93181545</v>
      </c>
      <c r="C879">
        <v>1103474.58132264</v>
      </c>
    </row>
    <row r="880" spans="1:3">
      <c r="A880">
        <v>878</v>
      </c>
      <c r="B880">
        <v>7319429.93181162</v>
      </c>
      <c r="C880">
        <v>1103475.2734778</v>
      </c>
    </row>
    <row r="881" spans="1:3">
      <c r="A881">
        <v>879</v>
      </c>
      <c r="B881">
        <v>7319429.93181639</v>
      </c>
      <c r="C881">
        <v>1103475.53107047</v>
      </c>
    </row>
    <row r="882" spans="1:3">
      <c r="A882">
        <v>880</v>
      </c>
      <c r="B882">
        <v>7319429.93181667</v>
      </c>
      <c r="C882">
        <v>1103475.58295959</v>
      </c>
    </row>
    <row r="883" spans="1:3">
      <c r="A883">
        <v>881</v>
      </c>
      <c r="B883">
        <v>7319429.93181214</v>
      </c>
      <c r="C883">
        <v>1103475.05818125</v>
      </c>
    </row>
    <row r="884" spans="1:3">
      <c r="A884">
        <v>882</v>
      </c>
      <c r="B884">
        <v>7319429.93181266</v>
      </c>
      <c r="C884">
        <v>1103473.24686725</v>
      </c>
    </row>
    <row r="885" spans="1:3">
      <c r="A885">
        <v>883</v>
      </c>
      <c r="B885">
        <v>7319429.93181315</v>
      </c>
      <c r="C885">
        <v>1103475.59747741</v>
      </c>
    </row>
    <row r="886" spans="1:3">
      <c r="A886">
        <v>884</v>
      </c>
      <c r="B886">
        <v>7319429.9318203</v>
      </c>
      <c r="C886">
        <v>1103475.68924397</v>
      </c>
    </row>
    <row r="887" spans="1:3">
      <c r="A887">
        <v>885</v>
      </c>
      <c r="B887">
        <v>7319429.93181271</v>
      </c>
      <c r="C887">
        <v>1103475.46130278</v>
      </c>
    </row>
    <row r="888" spans="1:3">
      <c r="A888">
        <v>886</v>
      </c>
      <c r="B888">
        <v>7319429.93181057</v>
      </c>
      <c r="C888">
        <v>1103475.38748168</v>
      </c>
    </row>
    <row r="889" spans="1:3">
      <c r="A889">
        <v>887</v>
      </c>
      <c r="B889">
        <v>7319429.93181026</v>
      </c>
      <c r="C889">
        <v>1103474.96788296</v>
      </c>
    </row>
    <row r="890" spans="1:3">
      <c r="A890">
        <v>888</v>
      </c>
      <c r="B890">
        <v>7319429.93181084</v>
      </c>
      <c r="C890">
        <v>1103474.92980063</v>
      </c>
    </row>
    <row r="891" spans="1:3">
      <c r="A891">
        <v>889</v>
      </c>
      <c r="B891">
        <v>7319429.93181106</v>
      </c>
      <c r="C891">
        <v>1103474.74968143</v>
      </c>
    </row>
    <row r="892" spans="1:3">
      <c r="A892">
        <v>890</v>
      </c>
      <c r="B892">
        <v>7319429.93181102</v>
      </c>
      <c r="C892">
        <v>1103475.11919321</v>
      </c>
    </row>
    <row r="893" spans="1:3">
      <c r="A893">
        <v>891</v>
      </c>
      <c r="B893">
        <v>7319429.93180955</v>
      </c>
      <c r="C893">
        <v>1103474.8856744</v>
      </c>
    </row>
    <row r="894" spans="1:3">
      <c r="A894">
        <v>892</v>
      </c>
      <c r="B894">
        <v>7319429.93181065</v>
      </c>
      <c r="C894">
        <v>1103474.88520092</v>
      </c>
    </row>
    <row r="895" spans="1:3">
      <c r="A895">
        <v>893</v>
      </c>
      <c r="B895">
        <v>7319429.93180902</v>
      </c>
      <c r="C895">
        <v>1103474.95319495</v>
      </c>
    </row>
    <row r="896" spans="1:3">
      <c r="A896">
        <v>894</v>
      </c>
      <c r="B896">
        <v>7319429.931811</v>
      </c>
      <c r="C896">
        <v>1103475.37459805</v>
      </c>
    </row>
    <row r="897" spans="1:3">
      <c r="A897">
        <v>895</v>
      </c>
      <c r="B897">
        <v>7319429.93180801</v>
      </c>
      <c r="C897">
        <v>1103474.38320326</v>
      </c>
    </row>
    <row r="898" spans="1:3">
      <c r="A898">
        <v>896</v>
      </c>
      <c r="B898">
        <v>7319429.93180719</v>
      </c>
      <c r="C898">
        <v>1103474.40122574</v>
      </c>
    </row>
    <row r="899" spans="1:3">
      <c r="A899">
        <v>897</v>
      </c>
      <c r="B899">
        <v>7319429.93180759</v>
      </c>
      <c r="C899">
        <v>1103474.51731163</v>
      </c>
    </row>
    <row r="900" spans="1:3">
      <c r="A900">
        <v>898</v>
      </c>
      <c r="B900">
        <v>7319429.93180616</v>
      </c>
      <c r="C900">
        <v>1103474.26748334</v>
      </c>
    </row>
    <row r="901" spans="1:3">
      <c r="A901">
        <v>899</v>
      </c>
      <c r="B901">
        <v>7319429.93180718</v>
      </c>
      <c r="C901">
        <v>1103474.31279638</v>
      </c>
    </row>
    <row r="902" spans="1:3">
      <c r="A902">
        <v>900</v>
      </c>
      <c r="B902">
        <v>7319429.93180674</v>
      </c>
      <c r="C902">
        <v>1103473.49994063</v>
      </c>
    </row>
    <row r="903" spans="1:3">
      <c r="A903">
        <v>901</v>
      </c>
      <c r="B903">
        <v>7319429.93180675</v>
      </c>
      <c r="C903">
        <v>1103474.09230238</v>
      </c>
    </row>
    <row r="904" spans="1:3">
      <c r="A904">
        <v>902</v>
      </c>
      <c r="B904">
        <v>7319429.93180521</v>
      </c>
      <c r="C904">
        <v>1103474.44527555</v>
      </c>
    </row>
    <row r="905" spans="1:3">
      <c r="A905">
        <v>903</v>
      </c>
      <c r="B905">
        <v>7319429.93180623</v>
      </c>
      <c r="C905">
        <v>1103474.38826234</v>
      </c>
    </row>
    <row r="906" spans="1:3">
      <c r="A906">
        <v>904</v>
      </c>
      <c r="B906">
        <v>7319429.93180703</v>
      </c>
      <c r="C906">
        <v>1103474.27610776</v>
      </c>
    </row>
    <row r="907" spans="1:3">
      <c r="A907">
        <v>905</v>
      </c>
      <c r="B907">
        <v>7319429.93180512</v>
      </c>
      <c r="C907">
        <v>1103474.25485145</v>
      </c>
    </row>
    <row r="908" spans="1:3">
      <c r="A908">
        <v>906</v>
      </c>
      <c r="B908">
        <v>7319429.93180498</v>
      </c>
      <c r="C908">
        <v>1103474.54899696</v>
      </c>
    </row>
    <row r="909" spans="1:3">
      <c r="A909">
        <v>907</v>
      </c>
      <c r="B909">
        <v>7319429.93180518</v>
      </c>
      <c r="C909">
        <v>1103474.5186193</v>
      </c>
    </row>
    <row r="910" spans="1:3">
      <c r="A910">
        <v>908</v>
      </c>
      <c r="B910">
        <v>7319429.93180436</v>
      </c>
      <c r="C910">
        <v>1103473.92082532</v>
      </c>
    </row>
    <row r="911" spans="1:3">
      <c r="A911">
        <v>909</v>
      </c>
      <c r="B911">
        <v>7319429.93180457</v>
      </c>
      <c r="C911">
        <v>1103474.11460024</v>
      </c>
    </row>
    <row r="912" spans="1:3">
      <c r="A912">
        <v>910</v>
      </c>
      <c r="B912">
        <v>7319429.93180524</v>
      </c>
      <c r="C912">
        <v>1103474.3293581</v>
      </c>
    </row>
    <row r="913" spans="1:3">
      <c r="A913">
        <v>911</v>
      </c>
      <c r="B913">
        <v>7319429.9318044</v>
      </c>
      <c r="C913">
        <v>1103473.97319558</v>
      </c>
    </row>
    <row r="914" spans="1:3">
      <c r="A914">
        <v>912</v>
      </c>
      <c r="B914">
        <v>7319429.93180567</v>
      </c>
      <c r="C914">
        <v>1103474.15516427</v>
      </c>
    </row>
    <row r="915" spans="1:3">
      <c r="A915">
        <v>913</v>
      </c>
      <c r="B915">
        <v>7319429.93180462</v>
      </c>
      <c r="C915">
        <v>1103474.09506131</v>
      </c>
    </row>
    <row r="916" spans="1:3">
      <c r="A916">
        <v>914</v>
      </c>
      <c r="B916">
        <v>7319429.93180571</v>
      </c>
      <c r="C916">
        <v>1103473.73135249</v>
      </c>
    </row>
    <row r="917" spans="1:3">
      <c r="A917">
        <v>915</v>
      </c>
      <c r="B917">
        <v>7319429.93180525</v>
      </c>
      <c r="C917">
        <v>1103473.59172802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1803096.13147765</v>
      </c>
      <c r="C2">
        <v>3726610.0025813</v>
      </c>
    </row>
    <row r="3" spans="1:3">
      <c r="A3">
        <v>1</v>
      </c>
      <c r="B3">
        <v>7604270.70949589</v>
      </c>
      <c r="C3">
        <v>3726610.0025813</v>
      </c>
    </row>
    <row r="4" spans="1:3">
      <c r="A4">
        <v>2</v>
      </c>
      <c r="B4">
        <v>7170691.04554484</v>
      </c>
      <c r="C4">
        <v>3726610.0025813</v>
      </c>
    </row>
    <row r="5" spans="1:3">
      <c r="A5">
        <v>3</v>
      </c>
      <c r="B5">
        <v>6664356.73061057</v>
      </c>
      <c r="C5">
        <v>3726610.0025813</v>
      </c>
    </row>
    <row r="6" spans="1:3">
      <c r="A6">
        <v>4</v>
      </c>
      <c r="B6">
        <v>6472827.35841997</v>
      </c>
      <c r="C6">
        <v>3726610.0025813</v>
      </c>
    </row>
    <row r="7" spans="1:3">
      <c r="A7">
        <v>5</v>
      </c>
      <c r="B7">
        <v>6095779.52837799</v>
      </c>
      <c r="C7">
        <v>3726610.0025813</v>
      </c>
    </row>
    <row r="8" spans="1:3">
      <c r="A8">
        <v>6</v>
      </c>
      <c r="B8">
        <v>5962570.39416279</v>
      </c>
      <c r="C8">
        <v>3726610.0025813</v>
      </c>
    </row>
    <row r="9" spans="1:3">
      <c r="A9">
        <v>7</v>
      </c>
      <c r="B9">
        <v>5629753.19797169</v>
      </c>
      <c r="C9">
        <v>3726610.0025813</v>
      </c>
    </row>
    <row r="10" spans="1:3">
      <c r="A10">
        <v>8</v>
      </c>
      <c r="B10">
        <v>5520721.6890413</v>
      </c>
      <c r="C10">
        <v>3726610.0025813</v>
      </c>
    </row>
    <row r="11" spans="1:3">
      <c r="A11">
        <v>9</v>
      </c>
      <c r="B11">
        <v>5210198.05074822</v>
      </c>
      <c r="C11">
        <v>3726610.0025813</v>
      </c>
    </row>
    <row r="12" spans="1:3">
      <c r="A12">
        <v>10</v>
      </c>
      <c r="B12">
        <v>5114308.69076239</v>
      </c>
      <c r="C12">
        <v>3726610.0025813</v>
      </c>
    </row>
    <row r="13" spans="1:3">
      <c r="A13">
        <v>11</v>
      </c>
      <c r="B13">
        <v>4821404.27490281</v>
      </c>
      <c r="C13">
        <v>3726610.0025813</v>
      </c>
    </row>
    <row r="14" spans="1:3">
      <c r="A14">
        <v>12</v>
      </c>
      <c r="B14">
        <v>4738095.86605834</v>
      </c>
      <c r="C14">
        <v>3726610.0025813</v>
      </c>
    </row>
    <row r="15" spans="1:3">
      <c r="A15">
        <v>13</v>
      </c>
      <c r="B15">
        <v>4472846.10737172</v>
      </c>
      <c r="C15">
        <v>3726610.0025813</v>
      </c>
    </row>
    <row r="16" spans="1:3">
      <c r="A16">
        <v>14</v>
      </c>
      <c r="B16">
        <v>4036669.40034505</v>
      </c>
      <c r="C16">
        <v>3726610.0025813</v>
      </c>
    </row>
    <row r="17" spans="1:3">
      <c r="A17">
        <v>15</v>
      </c>
      <c r="B17">
        <v>3942912.27229134</v>
      </c>
      <c r="C17">
        <v>3726610.0025813</v>
      </c>
    </row>
    <row r="18" spans="1:3">
      <c r="A18">
        <v>16</v>
      </c>
      <c r="B18">
        <v>3947226.3620331</v>
      </c>
      <c r="C18">
        <v>3726610.0025813</v>
      </c>
    </row>
    <row r="19" spans="1:3">
      <c r="A19">
        <v>17</v>
      </c>
      <c r="B19">
        <v>3841790.65391848</v>
      </c>
      <c r="C19">
        <v>3726610.0025813</v>
      </c>
    </row>
    <row r="20" spans="1:3">
      <c r="A20">
        <v>18</v>
      </c>
      <c r="B20">
        <v>3738768.40870104</v>
      </c>
      <c r="C20">
        <v>3726610.0025813</v>
      </c>
    </row>
    <row r="21" spans="1:3">
      <c r="A21">
        <v>19</v>
      </c>
      <c r="B21">
        <v>3696233.26994771</v>
      </c>
      <c r="C21">
        <v>3726610.0025813</v>
      </c>
    </row>
    <row r="22" spans="1:3">
      <c r="A22">
        <v>20</v>
      </c>
      <c r="B22">
        <v>3695816.85112716</v>
      </c>
      <c r="C22">
        <v>3726610.0025813</v>
      </c>
    </row>
    <row r="23" spans="1:3">
      <c r="A23">
        <v>21</v>
      </c>
      <c r="B23">
        <v>3567742.37663434</v>
      </c>
      <c r="C23">
        <v>3726610.0025813</v>
      </c>
    </row>
    <row r="24" spans="1:3">
      <c r="A24">
        <v>22</v>
      </c>
      <c r="B24">
        <v>3432610.88679315</v>
      </c>
      <c r="C24">
        <v>3726610.0025813</v>
      </c>
    </row>
    <row r="25" spans="1:3">
      <c r="A25">
        <v>23</v>
      </c>
      <c r="B25">
        <v>3379601.93740744</v>
      </c>
      <c r="C25">
        <v>3726610.0025813</v>
      </c>
    </row>
    <row r="26" spans="1:3">
      <c r="A26">
        <v>24</v>
      </c>
      <c r="B26">
        <v>3377940.35743886</v>
      </c>
      <c r="C26">
        <v>3726610.0025813</v>
      </c>
    </row>
    <row r="27" spans="1:3">
      <c r="A27">
        <v>25</v>
      </c>
      <c r="B27">
        <v>3230786.35796174</v>
      </c>
      <c r="C27">
        <v>3726610.0025813</v>
      </c>
    </row>
    <row r="28" spans="1:3">
      <c r="A28">
        <v>26</v>
      </c>
      <c r="B28">
        <v>3089103.23725319</v>
      </c>
      <c r="C28">
        <v>3726610.0025813</v>
      </c>
    </row>
    <row r="29" spans="1:3">
      <c r="A29">
        <v>27</v>
      </c>
      <c r="B29">
        <v>2943409.93285688</v>
      </c>
      <c r="C29">
        <v>3726610.0025813</v>
      </c>
    </row>
    <row r="30" spans="1:3">
      <c r="A30">
        <v>28</v>
      </c>
      <c r="B30">
        <v>2903581.51481887</v>
      </c>
      <c r="C30">
        <v>3726610.0025813</v>
      </c>
    </row>
    <row r="31" spans="1:3">
      <c r="A31">
        <v>29</v>
      </c>
      <c r="B31">
        <v>2909670.05951043</v>
      </c>
      <c r="C31">
        <v>3726610.0025813</v>
      </c>
    </row>
    <row r="32" spans="1:3">
      <c r="A32">
        <v>30</v>
      </c>
      <c r="B32">
        <v>2850526.89431894</v>
      </c>
      <c r="C32">
        <v>3726610.0025813</v>
      </c>
    </row>
    <row r="33" spans="1:3">
      <c r="A33">
        <v>31</v>
      </c>
      <c r="B33">
        <v>2792195.01336809</v>
      </c>
      <c r="C33">
        <v>3726610.0025813</v>
      </c>
    </row>
    <row r="34" spans="1:3">
      <c r="A34">
        <v>32</v>
      </c>
      <c r="B34">
        <v>2732811.40576554</v>
      </c>
      <c r="C34">
        <v>3726610.0025813</v>
      </c>
    </row>
    <row r="35" spans="1:3">
      <c r="A35">
        <v>33</v>
      </c>
      <c r="B35">
        <v>2706038.0149436</v>
      </c>
      <c r="C35">
        <v>3726610.0025813</v>
      </c>
    </row>
    <row r="36" spans="1:3">
      <c r="A36">
        <v>34</v>
      </c>
      <c r="B36">
        <v>2709522.34286235</v>
      </c>
      <c r="C36">
        <v>3726610.0025813</v>
      </c>
    </row>
    <row r="37" spans="1:3">
      <c r="A37">
        <v>35</v>
      </c>
      <c r="B37">
        <v>2641827.87036181</v>
      </c>
      <c r="C37">
        <v>3726610.0025813</v>
      </c>
    </row>
    <row r="38" spans="1:3">
      <c r="A38">
        <v>36</v>
      </c>
      <c r="B38">
        <v>2582517.6990394</v>
      </c>
      <c r="C38">
        <v>3726610.0025813</v>
      </c>
    </row>
    <row r="39" spans="1:3">
      <c r="A39">
        <v>37</v>
      </c>
      <c r="B39">
        <v>2553554.71228347</v>
      </c>
      <c r="C39">
        <v>3726610.0025813</v>
      </c>
    </row>
    <row r="40" spans="1:3">
      <c r="A40">
        <v>38</v>
      </c>
      <c r="B40">
        <v>2549246.41877119</v>
      </c>
      <c r="C40">
        <v>3726610.0025813</v>
      </c>
    </row>
    <row r="41" spans="1:3">
      <c r="A41">
        <v>39</v>
      </c>
      <c r="B41">
        <v>2475598.19069471</v>
      </c>
      <c r="C41">
        <v>3726610.0025813</v>
      </c>
    </row>
    <row r="42" spans="1:3">
      <c r="A42">
        <v>40</v>
      </c>
      <c r="B42">
        <v>2405788.19174774</v>
      </c>
      <c r="C42">
        <v>3726610.0025813</v>
      </c>
    </row>
    <row r="43" spans="1:3">
      <c r="A43">
        <v>41</v>
      </c>
      <c r="B43">
        <v>2382195.09562432</v>
      </c>
      <c r="C43">
        <v>3726610.0025813</v>
      </c>
    </row>
    <row r="44" spans="1:3">
      <c r="A44">
        <v>42</v>
      </c>
      <c r="B44">
        <v>2388235.94344184</v>
      </c>
      <c r="C44">
        <v>3726610.0025813</v>
      </c>
    </row>
    <row r="45" spans="1:3">
      <c r="A45">
        <v>43</v>
      </c>
      <c r="B45">
        <v>2365144.04856555</v>
      </c>
      <c r="C45">
        <v>3726610.0025813</v>
      </c>
    </row>
    <row r="46" spans="1:3">
      <c r="A46">
        <v>44</v>
      </c>
      <c r="B46">
        <v>2363612.17637418</v>
      </c>
      <c r="C46">
        <v>3726610.0025813</v>
      </c>
    </row>
    <row r="47" spans="1:3">
      <c r="A47">
        <v>45</v>
      </c>
      <c r="B47">
        <v>2321527.87293441</v>
      </c>
      <c r="C47">
        <v>3726610.0025813</v>
      </c>
    </row>
    <row r="48" spans="1:3">
      <c r="A48">
        <v>46</v>
      </c>
      <c r="B48">
        <v>2286792.41369857</v>
      </c>
      <c r="C48">
        <v>3726610.0025813</v>
      </c>
    </row>
    <row r="49" spans="1:3">
      <c r="A49">
        <v>47</v>
      </c>
      <c r="B49">
        <v>2266451.8358096</v>
      </c>
      <c r="C49">
        <v>3726610.0025813</v>
      </c>
    </row>
    <row r="50" spans="1:3">
      <c r="A50">
        <v>48</v>
      </c>
      <c r="B50">
        <v>2266094.73635317</v>
      </c>
      <c r="C50">
        <v>3726610.0025813</v>
      </c>
    </row>
    <row r="51" spans="1:3">
      <c r="A51">
        <v>49</v>
      </c>
      <c r="B51">
        <v>2226753.02191937</v>
      </c>
      <c r="C51">
        <v>3726610.0025813</v>
      </c>
    </row>
    <row r="52" spans="1:3">
      <c r="A52">
        <v>50</v>
      </c>
      <c r="B52">
        <v>2184863.31351452</v>
      </c>
      <c r="C52">
        <v>3726610.0025813</v>
      </c>
    </row>
    <row r="53" spans="1:3">
      <c r="A53">
        <v>51</v>
      </c>
      <c r="B53">
        <v>2160994.98189222</v>
      </c>
      <c r="C53">
        <v>3726610.0025813</v>
      </c>
    </row>
    <row r="54" spans="1:3">
      <c r="A54">
        <v>52</v>
      </c>
      <c r="B54">
        <v>2125479.548471</v>
      </c>
      <c r="C54">
        <v>3726610.0025813</v>
      </c>
    </row>
    <row r="55" spans="1:3">
      <c r="A55">
        <v>53</v>
      </c>
      <c r="B55">
        <v>2089120.31717167</v>
      </c>
      <c r="C55">
        <v>3726610.0025813</v>
      </c>
    </row>
    <row r="56" spans="1:3">
      <c r="A56">
        <v>54</v>
      </c>
      <c r="B56">
        <v>2070919.38005792</v>
      </c>
      <c r="C56">
        <v>3726610.0025813</v>
      </c>
    </row>
    <row r="57" spans="1:3">
      <c r="A57">
        <v>55</v>
      </c>
      <c r="B57">
        <v>2058540.24451135</v>
      </c>
      <c r="C57">
        <v>3726610.0025813</v>
      </c>
    </row>
    <row r="58" spans="1:3">
      <c r="A58">
        <v>56</v>
      </c>
      <c r="B58">
        <v>2060316.49213073</v>
      </c>
      <c r="C58">
        <v>3726610.0025813</v>
      </c>
    </row>
    <row r="59" spans="1:3">
      <c r="A59">
        <v>57</v>
      </c>
      <c r="B59">
        <v>2044623.27860796</v>
      </c>
      <c r="C59">
        <v>3726610.0025813</v>
      </c>
    </row>
    <row r="60" spans="1:3">
      <c r="A60">
        <v>58</v>
      </c>
      <c r="B60">
        <v>2017600.86255877</v>
      </c>
      <c r="C60">
        <v>3726610.0025813</v>
      </c>
    </row>
    <row r="61" spans="1:3">
      <c r="A61">
        <v>59</v>
      </c>
      <c r="B61">
        <v>1991859.99709237</v>
      </c>
      <c r="C61">
        <v>3726610.0025813</v>
      </c>
    </row>
    <row r="62" spans="1:3">
      <c r="A62">
        <v>60</v>
      </c>
      <c r="B62">
        <v>1980210.98971822</v>
      </c>
      <c r="C62">
        <v>3726610.0025813</v>
      </c>
    </row>
    <row r="63" spans="1:3">
      <c r="A63">
        <v>61</v>
      </c>
      <c r="B63">
        <v>1967462.99505709</v>
      </c>
      <c r="C63">
        <v>3726610.0025813</v>
      </c>
    </row>
    <row r="64" spans="1:3">
      <c r="A64">
        <v>62</v>
      </c>
      <c r="B64">
        <v>1943281.69840065</v>
      </c>
      <c r="C64">
        <v>3726610.0025813</v>
      </c>
    </row>
    <row r="65" spans="1:3">
      <c r="A65">
        <v>63</v>
      </c>
      <c r="B65">
        <v>1921988.60390381</v>
      </c>
      <c r="C65">
        <v>3726610.0025813</v>
      </c>
    </row>
    <row r="66" spans="1:3">
      <c r="A66">
        <v>64</v>
      </c>
      <c r="B66">
        <v>1911751.91055915</v>
      </c>
      <c r="C66">
        <v>3726610.0025813</v>
      </c>
    </row>
    <row r="67" spans="1:3">
      <c r="A67">
        <v>65</v>
      </c>
      <c r="B67">
        <v>1892913.97058976</v>
      </c>
      <c r="C67">
        <v>3726610.0025813</v>
      </c>
    </row>
    <row r="68" spans="1:3">
      <c r="A68">
        <v>66</v>
      </c>
      <c r="B68">
        <v>1868669.18072823</v>
      </c>
      <c r="C68">
        <v>3726610.0025813</v>
      </c>
    </row>
    <row r="69" spans="1:3">
      <c r="A69">
        <v>67</v>
      </c>
      <c r="B69">
        <v>1860704.41909102</v>
      </c>
      <c r="C69">
        <v>3726610.0025813</v>
      </c>
    </row>
    <row r="70" spans="1:3">
      <c r="A70">
        <v>68</v>
      </c>
      <c r="B70">
        <v>1850466.37425833</v>
      </c>
      <c r="C70">
        <v>3726610.0025813</v>
      </c>
    </row>
    <row r="71" spans="1:3">
      <c r="A71">
        <v>69</v>
      </c>
      <c r="B71">
        <v>1841074.53310224</v>
      </c>
      <c r="C71">
        <v>3726610.0025813</v>
      </c>
    </row>
    <row r="72" spans="1:3">
      <c r="A72">
        <v>70</v>
      </c>
      <c r="B72">
        <v>1833867.78166693</v>
      </c>
      <c r="C72">
        <v>3726610.0025813</v>
      </c>
    </row>
    <row r="73" spans="1:3">
      <c r="A73">
        <v>71</v>
      </c>
      <c r="B73">
        <v>1832928.58997168</v>
      </c>
      <c r="C73">
        <v>3726610.0025813</v>
      </c>
    </row>
    <row r="74" spans="1:3">
      <c r="A74">
        <v>72</v>
      </c>
      <c r="B74">
        <v>1813436.43607161</v>
      </c>
      <c r="C74">
        <v>3726610.0025813</v>
      </c>
    </row>
    <row r="75" spans="1:3">
      <c r="A75">
        <v>73</v>
      </c>
      <c r="B75">
        <v>1803237.12877836</v>
      </c>
      <c r="C75">
        <v>3726610.0025813</v>
      </c>
    </row>
    <row r="76" spans="1:3">
      <c r="A76">
        <v>74</v>
      </c>
      <c r="B76">
        <v>1792589.43651875</v>
      </c>
      <c r="C76">
        <v>3726610.0025813</v>
      </c>
    </row>
    <row r="77" spans="1:3">
      <c r="A77">
        <v>75</v>
      </c>
      <c r="B77">
        <v>1783008.55835341</v>
      </c>
      <c r="C77">
        <v>3726610.0025813</v>
      </c>
    </row>
    <row r="78" spans="1:3">
      <c r="A78">
        <v>76</v>
      </c>
      <c r="B78">
        <v>1767907.0070678</v>
      </c>
      <c r="C78">
        <v>3726610.0025813</v>
      </c>
    </row>
    <row r="79" spans="1:3">
      <c r="A79">
        <v>77</v>
      </c>
      <c r="B79">
        <v>1752163.51989051</v>
      </c>
      <c r="C79">
        <v>3726610.0025813</v>
      </c>
    </row>
    <row r="80" spans="1:3">
      <c r="A80">
        <v>78</v>
      </c>
      <c r="B80">
        <v>1739457.75954973</v>
      </c>
      <c r="C80">
        <v>3726610.0025813</v>
      </c>
    </row>
    <row r="81" spans="1:3">
      <c r="A81">
        <v>79</v>
      </c>
      <c r="B81">
        <v>1725027.51161855</v>
      </c>
      <c r="C81">
        <v>3726610.0025813</v>
      </c>
    </row>
    <row r="82" spans="1:3">
      <c r="A82">
        <v>80</v>
      </c>
      <c r="B82">
        <v>1714989.13168689</v>
      </c>
      <c r="C82">
        <v>3726610.0025813</v>
      </c>
    </row>
    <row r="83" spans="1:3">
      <c r="A83">
        <v>81</v>
      </c>
      <c r="B83">
        <v>1708721.39873679</v>
      </c>
      <c r="C83">
        <v>3726610.0025813</v>
      </c>
    </row>
    <row r="84" spans="1:3">
      <c r="A84">
        <v>82</v>
      </c>
      <c r="B84">
        <v>1699217.18792251</v>
      </c>
      <c r="C84">
        <v>3726610.0025813</v>
      </c>
    </row>
    <row r="85" spans="1:3">
      <c r="A85">
        <v>83</v>
      </c>
      <c r="B85">
        <v>1691950.80388765</v>
      </c>
      <c r="C85">
        <v>3726610.0025813</v>
      </c>
    </row>
    <row r="86" spans="1:3">
      <c r="A86">
        <v>84</v>
      </c>
      <c r="B86">
        <v>1688978.85695765</v>
      </c>
      <c r="C86">
        <v>3726610.0025813</v>
      </c>
    </row>
    <row r="87" spans="1:3">
      <c r="A87">
        <v>85</v>
      </c>
      <c r="B87">
        <v>1688304.53858754</v>
      </c>
      <c r="C87">
        <v>3726610.0025813</v>
      </c>
    </row>
    <row r="88" spans="1:3">
      <c r="A88">
        <v>86</v>
      </c>
      <c r="B88">
        <v>1674968.99732937</v>
      </c>
      <c r="C88">
        <v>3726610.0025813</v>
      </c>
    </row>
    <row r="89" spans="1:3">
      <c r="A89">
        <v>87</v>
      </c>
      <c r="B89">
        <v>1668197.673566</v>
      </c>
      <c r="C89">
        <v>3726610.0025813</v>
      </c>
    </row>
    <row r="90" spans="1:3">
      <c r="A90">
        <v>88</v>
      </c>
      <c r="B90">
        <v>1661277.26001462</v>
      </c>
      <c r="C90">
        <v>3726610.0025813</v>
      </c>
    </row>
    <row r="91" spans="1:3">
      <c r="A91">
        <v>89</v>
      </c>
      <c r="B91">
        <v>1649989.14390563</v>
      </c>
      <c r="C91">
        <v>3726610.0025813</v>
      </c>
    </row>
    <row r="92" spans="1:3">
      <c r="A92">
        <v>90</v>
      </c>
      <c r="B92">
        <v>1641259.50275581</v>
      </c>
      <c r="C92">
        <v>3726610.0025813</v>
      </c>
    </row>
    <row r="93" spans="1:3">
      <c r="A93">
        <v>91</v>
      </c>
      <c r="B93">
        <v>1633410.57434737</v>
      </c>
      <c r="C93">
        <v>3726610.0025813</v>
      </c>
    </row>
    <row r="94" spans="1:3">
      <c r="A94">
        <v>92</v>
      </c>
      <c r="B94">
        <v>1621602.18865965</v>
      </c>
      <c r="C94">
        <v>3726610.0025813</v>
      </c>
    </row>
    <row r="95" spans="1:3">
      <c r="A95">
        <v>93</v>
      </c>
      <c r="B95">
        <v>1615013.9797646</v>
      </c>
      <c r="C95">
        <v>3726610.0025813</v>
      </c>
    </row>
    <row r="96" spans="1:3">
      <c r="A96">
        <v>94</v>
      </c>
      <c r="B96">
        <v>1610000.62674912</v>
      </c>
      <c r="C96">
        <v>3726610.0025813</v>
      </c>
    </row>
    <row r="97" spans="1:3">
      <c r="A97">
        <v>95</v>
      </c>
      <c r="B97">
        <v>1603743.70133178</v>
      </c>
      <c r="C97">
        <v>3726610.0025813</v>
      </c>
    </row>
    <row r="98" spans="1:3">
      <c r="A98">
        <v>96</v>
      </c>
      <c r="B98">
        <v>1598382.22002384</v>
      </c>
      <c r="C98">
        <v>3726610.0025813</v>
      </c>
    </row>
    <row r="99" spans="1:3">
      <c r="A99">
        <v>97</v>
      </c>
      <c r="B99">
        <v>1594947.95560441</v>
      </c>
      <c r="C99">
        <v>3726610.0025813</v>
      </c>
    </row>
    <row r="100" spans="1:3">
      <c r="A100">
        <v>98</v>
      </c>
      <c r="B100">
        <v>1594568.55758163</v>
      </c>
      <c r="C100">
        <v>3726610.0025813</v>
      </c>
    </row>
    <row r="101" spans="1:3">
      <c r="A101">
        <v>99</v>
      </c>
      <c r="B101">
        <v>1585346.98412378</v>
      </c>
      <c r="C101">
        <v>3726610.0025813</v>
      </c>
    </row>
    <row r="102" spans="1:3">
      <c r="A102">
        <v>100</v>
      </c>
      <c r="B102">
        <v>1582068.10643609</v>
      </c>
      <c r="C102">
        <v>3726610.0025813</v>
      </c>
    </row>
    <row r="103" spans="1:3">
      <c r="A103">
        <v>101</v>
      </c>
      <c r="B103">
        <v>1576208.48529827</v>
      </c>
      <c r="C103">
        <v>3726610.0025813</v>
      </c>
    </row>
    <row r="104" spans="1:3">
      <c r="A104">
        <v>102</v>
      </c>
      <c r="B104">
        <v>1568681.88471502</v>
      </c>
      <c r="C104">
        <v>3726610.0025813</v>
      </c>
    </row>
    <row r="105" spans="1:3">
      <c r="A105">
        <v>103</v>
      </c>
      <c r="B105">
        <v>1560603.68760143</v>
      </c>
      <c r="C105">
        <v>3726610.0025813</v>
      </c>
    </row>
    <row r="106" spans="1:3">
      <c r="A106">
        <v>104</v>
      </c>
      <c r="B106">
        <v>1554232.94894466</v>
      </c>
      <c r="C106">
        <v>3726610.0025813</v>
      </c>
    </row>
    <row r="107" spans="1:3">
      <c r="A107">
        <v>105</v>
      </c>
      <c r="B107">
        <v>1546950.32474185</v>
      </c>
      <c r="C107">
        <v>3726610.0025813</v>
      </c>
    </row>
    <row r="108" spans="1:3">
      <c r="A108">
        <v>106</v>
      </c>
      <c r="B108">
        <v>1540659.44877967</v>
      </c>
      <c r="C108">
        <v>3726610.0025813</v>
      </c>
    </row>
    <row r="109" spans="1:3">
      <c r="A109">
        <v>107</v>
      </c>
      <c r="B109">
        <v>1536444.63971422</v>
      </c>
      <c r="C109">
        <v>3726610.0025813</v>
      </c>
    </row>
    <row r="110" spans="1:3">
      <c r="A110">
        <v>108</v>
      </c>
      <c r="B110">
        <v>1530714.54612237</v>
      </c>
      <c r="C110">
        <v>3726610.0025813</v>
      </c>
    </row>
    <row r="111" spans="1:3">
      <c r="A111">
        <v>109</v>
      </c>
      <c r="B111">
        <v>1526353.31159166</v>
      </c>
      <c r="C111">
        <v>3726610.0025813</v>
      </c>
    </row>
    <row r="112" spans="1:3">
      <c r="A112">
        <v>110</v>
      </c>
      <c r="B112">
        <v>1524799.48475079</v>
      </c>
      <c r="C112">
        <v>3726610.0025813</v>
      </c>
    </row>
    <row r="113" spans="1:3">
      <c r="A113">
        <v>111</v>
      </c>
      <c r="B113">
        <v>1525232.29398746</v>
      </c>
      <c r="C113">
        <v>3726610.0025813</v>
      </c>
    </row>
    <row r="114" spans="1:3">
      <c r="A114">
        <v>112</v>
      </c>
      <c r="B114">
        <v>1517394.27085937</v>
      </c>
      <c r="C114">
        <v>3726610.0025813</v>
      </c>
    </row>
    <row r="115" spans="1:3">
      <c r="A115">
        <v>113</v>
      </c>
      <c r="B115">
        <v>1514257.03302207</v>
      </c>
      <c r="C115">
        <v>3726610.0025813</v>
      </c>
    </row>
    <row r="116" spans="1:3">
      <c r="A116">
        <v>114</v>
      </c>
      <c r="B116">
        <v>1514165.52862119</v>
      </c>
      <c r="C116">
        <v>3726610.0025813</v>
      </c>
    </row>
    <row r="117" spans="1:3">
      <c r="A117">
        <v>115</v>
      </c>
      <c r="B117">
        <v>1507764.47872351</v>
      </c>
      <c r="C117">
        <v>3726610.0025813</v>
      </c>
    </row>
    <row r="118" spans="1:3">
      <c r="A118">
        <v>116</v>
      </c>
      <c r="B118">
        <v>1503695.66272171</v>
      </c>
      <c r="C118">
        <v>3726610.0025813</v>
      </c>
    </row>
    <row r="119" spans="1:3">
      <c r="A119">
        <v>117</v>
      </c>
      <c r="B119">
        <v>1500183.03171215</v>
      </c>
      <c r="C119">
        <v>3726610.0025813</v>
      </c>
    </row>
    <row r="120" spans="1:3">
      <c r="A120">
        <v>118</v>
      </c>
      <c r="B120">
        <v>1492951.99304437</v>
      </c>
      <c r="C120">
        <v>3726610.0025813</v>
      </c>
    </row>
    <row r="121" spans="1:3">
      <c r="A121">
        <v>119</v>
      </c>
      <c r="B121">
        <v>1488366.87778798</v>
      </c>
      <c r="C121">
        <v>3726610.0025813</v>
      </c>
    </row>
    <row r="122" spans="1:3">
      <c r="A122">
        <v>120</v>
      </c>
      <c r="B122">
        <v>1484879.255628</v>
      </c>
      <c r="C122">
        <v>3726610.0025813</v>
      </c>
    </row>
    <row r="123" spans="1:3">
      <c r="A123">
        <v>121</v>
      </c>
      <c r="B123">
        <v>1481020.83022446</v>
      </c>
      <c r="C123">
        <v>3726610.0025813</v>
      </c>
    </row>
    <row r="124" spans="1:3">
      <c r="A124">
        <v>122</v>
      </c>
      <c r="B124">
        <v>1477856.94138394</v>
      </c>
      <c r="C124">
        <v>3726610.0025813</v>
      </c>
    </row>
    <row r="125" spans="1:3">
      <c r="A125">
        <v>123</v>
      </c>
      <c r="B125">
        <v>1475952.15122559</v>
      </c>
      <c r="C125">
        <v>3726610.0025813</v>
      </c>
    </row>
    <row r="126" spans="1:3">
      <c r="A126">
        <v>124</v>
      </c>
      <c r="B126">
        <v>1475774.71002764</v>
      </c>
      <c r="C126">
        <v>3726610.0025813</v>
      </c>
    </row>
    <row r="127" spans="1:3">
      <c r="A127">
        <v>125</v>
      </c>
      <c r="B127">
        <v>1470391.35626543</v>
      </c>
      <c r="C127">
        <v>3726610.0025813</v>
      </c>
    </row>
    <row r="128" spans="1:3">
      <c r="A128">
        <v>126</v>
      </c>
      <c r="B128">
        <v>1467324.18011429</v>
      </c>
      <c r="C128">
        <v>3726610.0025813</v>
      </c>
    </row>
    <row r="129" spans="1:3">
      <c r="A129">
        <v>127</v>
      </c>
      <c r="B129">
        <v>1466600.28673187</v>
      </c>
      <c r="C129">
        <v>3726610.0025813</v>
      </c>
    </row>
    <row r="130" spans="1:3">
      <c r="A130">
        <v>128</v>
      </c>
      <c r="B130">
        <v>1467079.10752559</v>
      </c>
      <c r="C130">
        <v>3726610.0025813</v>
      </c>
    </row>
    <row r="131" spans="1:3">
      <c r="A131">
        <v>129</v>
      </c>
      <c r="B131">
        <v>1461545.72008622</v>
      </c>
      <c r="C131">
        <v>3726610.0025813</v>
      </c>
    </row>
    <row r="132" spans="1:3">
      <c r="A132">
        <v>130</v>
      </c>
      <c r="B132">
        <v>1457597.6544275</v>
      </c>
      <c r="C132">
        <v>3726610.0025813</v>
      </c>
    </row>
    <row r="133" spans="1:3">
      <c r="A133">
        <v>131</v>
      </c>
      <c r="B133">
        <v>1453652.37399753</v>
      </c>
      <c r="C133">
        <v>3726610.0025813</v>
      </c>
    </row>
    <row r="134" spans="1:3">
      <c r="A134">
        <v>132</v>
      </c>
      <c r="B134">
        <v>1449381.04566602</v>
      </c>
      <c r="C134">
        <v>3726610.0025813</v>
      </c>
    </row>
    <row r="135" spans="1:3">
      <c r="A135">
        <v>133</v>
      </c>
      <c r="B135">
        <v>1446459.70873762</v>
      </c>
      <c r="C135">
        <v>3726610.0025813</v>
      </c>
    </row>
    <row r="136" spans="1:3">
      <c r="A136">
        <v>134</v>
      </c>
      <c r="B136">
        <v>1442648.74739121</v>
      </c>
      <c r="C136">
        <v>3726610.0025813</v>
      </c>
    </row>
    <row r="137" spans="1:3">
      <c r="A137">
        <v>135</v>
      </c>
      <c r="B137">
        <v>1439907.46081498</v>
      </c>
      <c r="C137">
        <v>3726610.0025813</v>
      </c>
    </row>
    <row r="138" spans="1:3">
      <c r="A138">
        <v>136</v>
      </c>
      <c r="B138">
        <v>1439191.7685157</v>
      </c>
      <c r="C138">
        <v>3726610.0025813</v>
      </c>
    </row>
    <row r="139" spans="1:3">
      <c r="A139">
        <v>137</v>
      </c>
      <c r="B139">
        <v>1439504.00017234</v>
      </c>
      <c r="C139">
        <v>3726610.0025813</v>
      </c>
    </row>
    <row r="140" spans="1:3">
      <c r="A140">
        <v>138</v>
      </c>
      <c r="B140">
        <v>1434721.07824066</v>
      </c>
      <c r="C140">
        <v>3726610.0025813</v>
      </c>
    </row>
    <row r="141" spans="1:3">
      <c r="A141">
        <v>139</v>
      </c>
      <c r="B141">
        <v>1432636.8019167</v>
      </c>
      <c r="C141">
        <v>3726610.0025813</v>
      </c>
    </row>
    <row r="142" spans="1:3">
      <c r="A142">
        <v>140</v>
      </c>
      <c r="B142">
        <v>1430601.34134084</v>
      </c>
      <c r="C142">
        <v>3726610.0025813</v>
      </c>
    </row>
    <row r="143" spans="1:3">
      <c r="A143">
        <v>141</v>
      </c>
      <c r="B143">
        <v>1429851.50636156</v>
      </c>
      <c r="C143">
        <v>3726610.0025813</v>
      </c>
    </row>
    <row r="144" spans="1:3">
      <c r="A144">
        <v>142</v>
      </c>
      <c r="B144">
        <v>1428063.5527353</v>
      </c>
      <c r="C144">
        <v>3726610.0025813</v>
      </c>
    </row>
    <row r="145" spans="1:3">
      <c r="A145">
        <v>143</v>
      </c>
      <c r="B145">
        <v>1427977.46024394</v>
      </c>
      <c r="C145">
        <v>3726610.0025813</v>
      </c>
    </row>
    <row r="146" spans="1:3">
      <c r="A146">
        <v>144</v>
      </c>
      <c r="B146">
        <v>1423610.55436625</v>
      </c>
      <c r="C146">
        <v>3726610.0025813</v>
      </c>
    </row>
    <row r="147" spans="1:3">
      <c r="A147">
        <v>145</v>
      </c>
      <c r="B147">
        <v>1421068.50306625</v>
      </c>
      <c r="C147">
        <v>3726610.0025813</v>
      </c>
    </row>
    <row r="148" spans="1:3">
      <c r="A148">
        <v>146</v>
      </c>
      <c r="B148">
        <v>1418980.26646459</v>
      </c>
      <c r="C148">
        <v>3726610.0025813</v>
      </c>
    </row>
    <row r="149" spans="1:3">
      <c r="A149">
        <v>147</v>
      </c>
      <c r="B149">
        <v>1417205.97910559</v>
      </c>
      <c r="C149">
        <v>3726610.0025813</v>
      </c>
    </row>
    <row r="150" spans="1:3">
      <c r="A150">
        <v>148</v>
      </c>
      <c r="B150">
        <v>1416057.69618388</v>
      </c>
      <c r="C150">
        <v>3726610.0025813</v>
      </c>
    </row>
    <row r="151" spans="1:3">
      <c r="A151">
        <v>149</v>
      </c>
      <c r="B151">
        <v>1414960.18751071</v>
      </c>
      <c r="C151">
        <v>3726610.0025813</v>
      </c>
    </row>
    <row r="152" spans="1:3">
      <c r="A152">
        <v>150</v>
      </c>
      <c r="B152">
        <v>1414763.82853787</v>
      </c>
      <c r="C152">
        <v>3726610.0025813</v>
      </c>
    </row>
    <row r="153" spans="1:3">
      <c r="A153">
        <v>151</v>
      </c>
      <c r="B153">
        <v>1412629.77895618</v>
      </c>
      <c r="C153">
        <v>3726610.0025813</v>
      </c>
    </row>
    <row r="154" spans="1:3">
      <c r="A154">
        <v>152</v>
      </c>
      <c r="B154">
        <v>1411827.47390344</v>
      </c>
      <c r="C154">
        <v>3726610.0025813</v>
      </c>
    </row>
    <row r="155" spans="1:3">
      <c r="A155">
        <v>153</v>
      </c>
      <c r="B155">
        <v>1413016.7317317</v>
      </c>
      <c r="C155">
        <v>3726610.0025813</v>
      </c>
    </row>
    <row r="156" spans="1:3">
      <c r="A156">
        <v>154</v>
      </c>
      <c r="B156">
        <v>1411701.19299882</v>
      </c>
      <c r="C156">
        <v>3726610.0025813</v>
      </c>
    </row>
    <row r="157" spans="1:3">
      <c r="A157">
        <v>155</v>
      </c>
      <c r="B157">
        <v>1412359.43616038</v>
      </c>
      <c r="C157">
        <v>3726610.0025813</v>
      </c>
    </row>
    <row r="158" spans="1:3">
      <c r="A158">
        <v>156</v>
      </c>
      <c r="B158">
        <v>1408199.66110507</v>
      </c>
      <c r="C158">
        <v>3726610.0025813</v>
      </c>
    </row>
    <row r="159" spans="1:3">
      <c r="A159">
        <v>157</v>
      </c>
      <c r="B159">
        <v>1408537.27301934</v>
      </c>
      <c r="C159">
        <v>3726610.0025813</v>
      </c>
    </row>
    <row r="160" spans="1:3">
      <c r="A160">
        <v>158</v>
      </c>
      <c r="B160">
        <v>1407601.0058308</v>
      </c>
      <c r="C160">
        <v>3726610.0025813</v>
      </c>
    </row>
    <row r="161" spans="1:3">
      <c r="A161">
        <v>159</v>
      </c>
      <c r="B161">
        <v>1407438.93552705</v>
      </c>
      <c r="C161">
        <v>3726610.0025813</v>
      </c>
    </row>
    <row r="162" spans="1:3">
      <c r="A162">
        <v>160</v>
      </c>
      <c r="B162">
        <v>1406691.99314845</v>
      </c>
      <c r="C162">
        <v>3726610.0025813</v>
      </c>
    </row>
    <row r="163" spans="1:3">
      <c r="A163">
        <v>161</v>
      </c>
      <c r="B163">
        <v>1405920.52346058</v>
      </c>
      <c r="C163">
        <v>3726610.0025813</v>
      </c>
    </row>
    <row r="164" spans="1:3">
      <c r="A164">
        <v>162</v>
      </c>
      <c r="B164">
        <v>1407185.1549457</v>
      </c>
      <c r="C164">
        <v>3726610.0025813</v>
      </c>
    </row>
    <row r="165" spans="1:3">
      <c r="A165">
        <v>163</v>
      </c>
      <c r="B165">
        <v>1406865.99388866</v>
      </c>
      <c r="C165">
        <v>3726610.0025813</v>
      </c>
    </row>
    <row r="166" spans="1:3">
      <c r="A166">
        <v>164</v>
      </c>
      <c r="B166">
        <v>1407110.76777068</v>
      </c>
      <c r="C166">
        <v>3726610.0025813</v>
      </c>
    </row>
    <row r="167" spans="1:3">
      <c r="A167">
        <v>165</v>
      </c>
      <c r="B167">
        <v>1406263.93127428</v>
      </c>
      <c r="C167">
        <v>3726610.0025813</v>
      </c>
    </row>
    <row r="168" spans="1:3">
      <c r="A168">
        <v>166</v>
      </c>
      <c r="B168">
        <v>1403027.72587503</v>
      </c>
      <c r="C168">
        <v>3726610.0025813</v>
      </c>
    </row>
    <row r="169" spans="1:3">
      <c r="A169">
        <v>167</v>
      </c>
      <c r="B169">
        <v>1405690.62399288</v>
      </c>
      <c r="C169">
        <v>3726610.0025813</v>
      </c>
    </row>
    <row r="170" spans="1:3">
      <c r="A170">
        <v>168</v>
      </c>
      <c r="B170">
        <v>1406791.33155165</v>
      </c>
      <c r="C170">
        <v>3726610.0025813</v>
      </c>
    </row>
    <row r="171" spans="1:3">
      <c r="A171">
        <v>169</v>
      </c>
      <c r="B171">
        <v>1407914.53098515</v>
      </c>
      <c r="C171">
        <v>3726610.0025813</v>
      </c>
    </row>
    <row r="172" spans="1:3">
      <c r="A172">
        <v>170</v>
      </c>
      <c r="B172">
        <v>1407384.43112443</v>
      </c>
      <c r="C172">
        <v>3726610.0025813</v>
      </c>
    </row>
    <row r="173" spans="1:3">
      <c r="A173">
        <v>171</v>
      </c>
      <c r="B173">
        <v>1406517.25411081</v>
      </c>
      <c r="C173">
        <v>3726610.0025813</v>
      </c>
    </row>
    <row r="174" spans="1:3">
      <c r="A174">
        <v>172</v>
      </c>
      <c r="B174">
        <v>1406479.51550096</v>
      </c>
      <c r="C174">
        <v>3726610.0025813</v>
      </c>
    </row>
    <row r="175" spans="1:3">
      <c r="A175">
        <v>173</v>
      </c>
      <c r="B175">
        <v>1406611.30306845</v>
      </c>
      <c r="C175">
        <v>3726610.0025813</v>
      </c>
    </row>
    <row r="176" spans="1:3">
      <c r="A176">
        <v>174</v>
      </c>
      <c r="B176">
        <v>1405769.35089581</v>
      </c>
      <c r="C176">
        <v>3726610.0025813</v>
      </c>
    </row>
    <row r="177" spans="1:3">
      <c r="A177">
        <v>175</v>
      </c>
      <c r="B177">
        <v>1405581.35448354</v>
      </c>
      <c r="C177">
        <v>3726610.0025813</v>
      </c>
    </row>
    <row r="178" spans="1:3">
      <c r="A178">
        <v>176</v>
      </c>
      <c r="B178">
        <v>1405314.34077553</v>
      </c>
      <c r="C178">
        <v>3726610.0025813</v>
      </c>
    </row>
    <row r="179" spans="1:3">
      <c r="A179">
        <v>177</v>
      </c>
      <c r="B179">
        <v>1405359.43536235</v>
      </c>
      <c r="C179">
        <v>3726610.0025813</v>
      </c>
    </row>
    <row r="180" spans="1:3">
      <c r="A180">
        <v>178</v>
      </c>
      <c r="B180">
        <v>1405366.06181318</v>
      </c>
      <c r="C180">
        <v>3726610.0025813</v>
      </c>
    </row>
    <row r="181" spans="1:3">
      <c r="A181">
        <v>179</v>
      </c>
      <c r="B181">
        <v>1405257.35024244</v>
      </c>
      <c r="C181">
        <v>3726610.0025813</v>
      </c>
    </row>
    <row r="182" spans="1:3">
      <c r="A182">
        <v>180</v>
      </c>
      <c r="B182">
        <v>1405526.89370918</v>
      </c>
      <c r="C182">
        <v>3726610.0025813</v>
      </c>
    </row>
    <row r="183" spans="1:3">
      <c r="A183">
        <v>181</v>
      </c>
      <c r="B183">
        <v>1404697.77490287</v>
      </c>
      <c r="C183">
        <v>3726610.0025813</v>
      </c>
    </row>
    <row r="184" spans="1:3">
      <c r="A184">
        <v>182</v>
      </c>
      <c r="B184">
        <v>1403723.30323457</v>
      </c>
      <c r="C184">
        <v>3726610.0025813</v>
      </c>
    </row>
    <row r="185" spans="1:3">
      <c r="A185">
        <v>183</v>
      </c>
      <c r="B185">
        <v>1404129.86528838</v>
      </c>
      <c r="C185">
        <v>3726610.0025813</v>
      </c>
    </row>
    <row r="186" spans="1:3">
      <c r="A186">
        <v>184</v>
      </c>
      <c r="B186">
        <v>1403473.51751163</v>
      </c>
      <c r="C186">
        <v>3726610.0025813</v>
      </c>
    </row>
    <row r="187" spans="1:3">
      <c r="A187">
        <v>185</v>
      </c>
      <c r="B187">
        <v>1403611.97579254</v>
      </c>
      <c r="C187">
        <v>3726610.0025813</v>
      </c>
    </row>
    <row r="188" spans="1:3">
      <c r="A188">
        <v>186</v>
      </c>
      <c r="B188">
        <v>1405451.65191492</v>
      </c>
      <c r="C188">
        <v>3726610.0025813</v>
      </c>
    </row>
    <row r="189" spans="1:3">
      <c r="A189">
        <v>187</v>
      </c>
      <c r="B189">
        <v>1404595.44437161</v>
      </c>
      <c r="C189">
        <v>3726610.0025813</v>
      </c>
    </row>
    <row r="190" spans="1:3">
      <c r="A190">
        <v>188</v>
      </c>
      <c r="B190">
        <v>1404137.02137506</v>
      </c>
      <c r="C190">
        <v>3726610.0025813</v>
      </c>
    </row>
    <row r="191" spans="1:3">
      <c r="A191">
        <v>189</v>
      </c>
      <c r="B191">
        <v>1404004.63733845</v>
      </c>
      <c r="C191">
        <v>3726610.0025813</v>
      </c>
    </row>
    <row r="192" spans="1:3">
      <c r="A192">
        <v>190</v>
      </c>
      <c r="B192">
        <v>1404112.80922792</v>
      </c>
      <c r="C192">
        <v>3726610.0025813</v>
      </c>
    </row>
    <row r="193" spans="1:3">
      <c r="A193">
        <v>191</v>
      </c>
      <c r="B193">
        <v>1404476.73497698</v>
      </c>
      <c r="C193">
        <v>3726610.0025813</v>
      </c>
    </row>
    <row r="194" spans="1:3">
      <c r="A194">
        <v>192</v>
      </c>
      <c r="B194">
        <v>1404470.69838661</v>
      </c>
      <c r="C194">
        <v>3726610.0025813</v>
      </c>
    </row>
    <row r="195" spans="1:3">
      <c r="A195">
        <v>193</v>
      </c>
      <c r="B195">
        <v>1404747.12590638</v>
      </c>
      <c r="C195">
        <v>3726610.0025813</v>
      </c>
    </row>
    <row r="196" spans="1:3">
      <c r="A196">
        <v>194</v>
      </c>
      <c r="B196">
        <v>1404823.95188057</v>
      </c>
      <c r="C196">
        <v>3726610.0025813</v>
      </c>
    </row>
    <row r="197" spans="1:3">
      <c r="A197">
        <v>195</v>
      </c>
      <c r="B197">
        <v>1405644.11519499</v>
      </c>
      <c r="C197">
        <v>3726610.0025813</v>
      </c>
    </row>
    <row r="198" spans="1:3">
      <c r="A198">
        <v>196</v>
      </c>
      <c r="B198">
        <v>1404787.78733592</v>
      </c>
      <c r="C198">
        <v>3726610.0025813</v>
      </c>
    </row>
    <row r="199" spans="1:3">
      <c r="A199">
        <v>197</v>
      </c>
      <c r="B199">
        <v>1404781.11556103</v>
      </c>
      <c r="C199">
        <v>3726610.0025813</v>
      </c>
    </row>
    <row r="200" spans="1:3">
      <c r="A200">
        <v>198</v>
      </c>
      <c r="B200">
        <v>1405418.07465622</v>
      </c>
      <c r="C200">
        <v>3726610.0025813</v>
      </c>
    </row>
    <row r="201" spans="1:3">
      <c r="A201">
        <v>199</v>
      </c>
      <c r="B201">
        <v>1405658.65392823</v>
      </c>
      <c r="C201">
        <v>3726610.0025813</v>
      </c>
    </row>
    <row r="202" spans="1:3">
      <c r="A202">
        <v>200</v>
      </c>
      <c r="B202">
        <v>1405128.94621672</v>
      </c>
      <c r="C202">
        <v>3726610.0025813</v>
      </c>
    </row>
    <row r="203" spans="1:3">
      <c r="A203">
        <v>201</v>
      </c>
      <c r="B203">
        <v>1405474.73895486</v>
      </c>
      <c r="C203">
        <v>3726610.0025813</v>
      </c>
    </row>
    <row r="204" spans="1:3">
      <c r="A204">
        <v>202</v>
      </c>
      <c r="B204">
        <v>1405794.65496773</v>
      </c>
      <c r="C204">
        <v>3726610.0025813</v>
      </c>
    </row>
    <row r="205" spans="1:3">
      <c r="A205">
        <v>203</v>
      </c>
      <c r="B205">
        <v>1405438.8669657</v>
      </c>
      <c r="C205">
        <v>3726610.0025813</v>
      </c>
    </row>
    <row r="206" spans="1:3">
      <c r="A206">
        <v>204</v>
      </c>
      <c r="B206">
        <v>1405477.33503894</v>
      </c>
      <c r="C206">
        <v>3726610.0025813</v>
      </c>
    </row>
    <row r="207" spans="1:3">
      <c r="A207">
        <v>205</v>
      </c>
      <c r="B207">
        <v>1405327.54516735</v>
      </c>
      <c r="C207">
        <v>3726610.0025813</v>
      </c>
    </row>
    <row r="208" spans="1:3">
      <c r="A208">
        <v>206</v>
      </c>
      <c r="B208">
        <v>1405300.34779391</v>
      </c>
      <c r="C208">
        <v>3726610.0025813</v>
      </c>
    </row>
    <row r="209" spans="1:3">
      <c r="A209">
        <v>207</v>
      </c>
      <c r="B209">
        <v>1405656.74015178</v>
      </c>
      <c r="C209">
        <v>3726610.0025813</v>
      </c>
    </row>
    <row r="210" spans="1:3">
      <c r="A210">
        <v>208</v>
      </c>
      <c r="B210">
        <v>1405929.34066894</v>
      </c>
      <c r="C210">
        <v>3726610.0025813</v>
      </c>
    </row>
    <row r="211" spans="1:3">
      <c r="A211">
        <v>209</v>
      </c>
      <c r="B211">
        <v>1405465.98359137</v>
      </c>
      <c r="C211">
        <v>3726610.0025813</v>
      </c>
    </row>
    <row r="212" spans="1:3">
      <c r="A212">
        <v>210</v>
      </c>
      <c r="B212">
        <v>1405095.71607101</v>
      </c>
      <c r="C212">
        <v>3726610.0025813</v>
      </c>
    </row>
    <row r="213" spans="1:3">
      <c r="A213">
        <v>211</v>
      </c>
      <c r="B213">
        <v>1405358.44442468</v>
      </c>
      <c r="C213">
        <v>3726610.0025813</v>
      </c>
    </row>
    <row r="214" spans="1:3">
      <c r="A214">
        <v>212</v>
      </c>
      <c r="B214">
        <v>1405114.20525753</v>
      </c>
      <c r="C214">
        <v>3726610.0025813</v>
      </c>
    </row>
    <row r="215" spans="1:3">
      <c r="A215">
        <v>213</v>
      </c>
      <c r="B215">
        <v>1405186.39178472</v>
      </c>
      <c r="C215">
        <v>3726610.0025813</v>
      </c>
    </row>
    <row r="216" spans="1:3">
      <c r="A216">
        <v>214</v>
      </c>
      <c r="B216">
        <v>1405186.55142258</v>
      </c>
      <c r="C216">
        <v>3726610.0025813</v>
      </c>
    </row>
    <row r="217" spans="1:3">
      <c r="A217">
        <v>215</v>
      </c>
      <c r="B217">
        <v>1405177.38618212</v>
      </c>
      <c r="C217">
        <v>3726610.0025813</v>
      </c>
    </row>
    <row r="218" spans="1:3">
      <c r="A218">
        <v>216</v>
      </c>
      <c r="B218">
        <v>1405152.21754189</v>
      </c>
      <c r="C218">
        <v>3726610.0025813</v>
      </c>
    </row>
    <row r="219" spans="1:3">
      <c r="A219">
        <v>217</v>
      </c>
      <c r="B219">
        <v>1405054.48907017</v>
      </c>
      <c r="C219">
        <v>3726610.0025813</v>
      </c>
    </row>
    <row r="220" spans="1:3">
      <c r="A220">
        <v>218</v>
      </c>
      <c r="B220">
        <v>1405436.58474126</v>
      </c>
      <c r="C220">
        <v>3726610.0025813</v>
      </c>
    </row>
    <row r="221" spans="1:3">
      <c r="A221">
        <v>219</v>
      </c>
      <c r="B221">
        <v>1405266.14595108</v>
      </c>
      <c r="C221">
        <v>3726610.0025813</v>
      </c>
    </row>
    <row r="222" spans="1:3">
      <c r="A222">
        <v>220</v>
      </c>
      <c r="B222">
        <v>1405439.40807804</v>
      </c>
      <c r="C222">
        <v>3726610.0025813</v>
      </c>
    </row>
    <row r="223" spans="1:3">
      <c r="A223">
        <v>221</v>
      </c>
      <c r="B223">
        <v>1405242.93525241</v>
      </c>
      <c r="C223">
        <v>3726610.0025813</v>
      </c>
    </row>
    <row r="224" spans="1:3">
      <c r="A224">
        <v>222</v>
      </c>
      <c r="B224">
        <v>1405344.14057867</v>
      </c>
      <c r="C224">
        <v>3726610.0025813</v>
      </c>
    </row>
    <row r="225" spans="1:3">
      <c r="A225">
        <v>223</v>
      </c>
      <c r="B225">
        <v>1405331.29677141</v>
      </c>
      <c r="C225">
        <v>3726610.0025813</v>
      </c>
    </row>
    <row r="226" spans="1:3">
      <c r="A226">
        <v>224</v>
      </c>
      <c r="B226">
        <v>1405335.74226041</v>
      </c>
      <c r="C226">
        <v>3726610.0025813</v>
      </c>
    </row>
    <row r="227" spans="1:3">
      <c r="A227">
        <v>225</v>
      </c>
      <c r="B227">
        <v>1405475.38836601</v>
      </c>
      <c r="C227">
        <v>3726610.0025813</v>
      </c>
    </row>
    <row r="228" spans="1:3">
      <c r="A228">
        <v>226</v>
      </c>
      <c r="B228">
        <v>1405245.99087194</v>
      </c>
      <c r="C228">
        <v>3726610.0025813</v>
      </c>
    </row>
    <row r="229" spans="1:3">
      <c r="A229">
        <v>227</v>
      </c>
      <c r="B229">
        <v>1405321.18082087</v>
      </c>
      <c r="C229">
        <v>3726610.0025813</v>
      </c>
    </row>
    <row r="230" spans="1:3">
      <c r="A230">
        <v>228</v>
      </c>
      <c r="B230">
        <v>1405278.01828144</v>
      </c>
      <c r="C230">
        <v>3726610.0025813</v>
      </c>
    </row>
    <row r="231" spans="1:3">
      <c r="A231">
        <v>229</v>
      </c>
      <c r="B231">
        <v>1405304.33086429</v>
      </c>
      <c r="C231">
        <v>3726610.0025813</v>
      </c>
    </row>
    <row r="232" spans="1:3">
      <c r="A232">
        <v>230</v>
      </c>
      <c r="B232">
        <v>1405268.23222546</v>
      </c>
      <c r="C232">
        <v>3726610.0025813</v>
      </c>
    </row>
    <row r="233" spans="1:3">
      <c r="A233">
        <v>231</v>
      </c>
      <c r="B233">
        <v>1405399.77016009</v>
      </c>
      <c r="C233">
        <v>3726610.0025813</v>
      </c>
    </row>
    <row r="234" spans="1:3">
      <c r="A234">
        <v>232</v>
      </c>
      <c r="B234">
        <v>1405453.95509676</v>
      </c>
      <c r="C234">
        <v>3726610.0025813</v>
      </c>
    </row>
    <row r="235" spans="1:3">
      <c r="A235">
        <v>233</v>
      </c>
      <c r="B235">
        <v>1405481.47669855</v>
      </c>
      <c r="C235">
        <v>3726610.0025813</v>
      </c>
    </row>
    <row r="236" spans="1:3">
      <c r="A236">
        <v>234</v>
      </c>
      <c r="B236">
        <v>1405486.98362039</v>
      </c>
      <c r="C236">
        <v>3726610.0025813</v>
      </c>
    </row>
    <row r="237" spans="1:3">
      <c r="A237">
        <v>235</v>
      </c>
      <c r="B237">
        <v>1405499.9060179</v>
      </c>
      <c r="C237">
        <v>3726610.0025813</v>
      </c>
    </row>
    <row r="238" spans="1:3">
      <c r="A238">
        <v>236</v>
      </c>
      <c r="B238">
        <v>1405473.53471521</v>
      </c>
      <c r="C238">
        <v>3726610.0025813</v>
      </c>
    </row>
    <row r="239" spans="1:3">
      <c r="A239">
        <v>237</v>
      </c>
      <c r="B239">
        <v>1405409.10856434</v>
      </c>
      <c r="C239">
        <v>3726610.0025813</v>
      </c>
    </row>
    <row r="240" spans="1:3">
      <c r="A240">
        <v>238</v>
      </c>
      <c r="B240">
        <v>1405559.02643169</v>
      </c>
      <c r="C240">
        <v>3726610.0025813</v>
      </c>
    </row>
    <row r="241" spans="1:3">
      <c r="A241">
        <v>239</v>
      </c>
      <c r="B241">
        <v>1405448.1238606</v>
      </c>
      <c r="C241">
        <v>3726610.0025813</v>
      </c>
    </row>
    <row r="242" spans="1:3">
      <c r="A242">
        <v>240</v>
      </c>
      <c r="B242">
        <v>1405300.31201164</v>
      </c>
      <c r="C242">
        <v>3726610.0025813</v>
      </c>
    </row>
    <row r="243" spans="1:3">
      <c r="A243">
        <v>241</v>
      </c>
      <c r="B243">
        <v>1405505.9172221</v>
      </c>
      <c r="C243">
        <v>3726610.0025813</v>
      </c>
    </row>
    <row r="244" spans="1:3">
      <c r="A244">
        <v>242</v>
      </c>
      <c r="B244">
        <v>1405635.15154561</v>
      </c>
      <c r="C244">
        <v>3726610.0025813</v>
      </c>
    </row>
    <row r="245" spans="1:3">
      <c r="A245">
        <v>243</v>
      </c>
      <c r="B245">
        <v>1405436.59758074</v>
      </c>
      <c r="C245">
        <v>3726610.0025813</v>
      </c>
    </row>
    <row r="246" spans="1:3">
      <c r="A246">
        <v>244</v>
      </c>
      <c r="B246">
        <v>1405412.85032767</v>
      </c>
      <c r="C246">
        <v>3726610.0025813</v>
      </c>
    </row>
    <row r="247" spans="1:3">
      <c r="A247">
        <v>245</v>
      </c>
      <c r="B247">
        <v>1405408.2498704</v>
      </c>
      <c r="C247">
        <v>3726610.0025813</v>
      </c>
    </row>
    <row r="248" spans="1:3">
      <c r="A248">
        <v>246</v>
      </c>
      <c r="B248">
        <v>1405372.42924084</v>
      </c>
      <c r="C248">
        <v>3726610.0025813</v>
      </c>
    </row>
    <row r="249" spans="1:3">
      <c r="A249">
        <v>247</v>
      </c>
      <c r="B249">
        <v>1405407.18989289</v>
      </c>
      <c r="C249">
        <v>3726610.0025813</v>
      </c>
    </row>
    <row r="250" spans="1:3">
      <c r="A250">
        <v>248</v>
      </c>
      <c r="B250">
        <v>1405439.94482611</v>
      </c>
      <c r="C250">
        <v>3726610.0025813</v>
      </c>
    </row>
    <row r="251" spans="1:3">
      <c r="A251">
        <v>249</v>
      </c>
      <c r="B251">
        <v>1405431.00275797</v>
      </c>
      <c r="C251">
        <v>3726610.0025813</v>
      </c>
    </row>
    <row r="252" spans="1:3">
      <c r="A252">
        <v>250</v>
      </c>
      <c r="B252">
        <v>1405449.44529565</v>
      </c>
      <c r="C252">
        <v>3726610.0025813</v>
      </c>
    </row>
    <row r="253" spans="1:3">
      <c r="A253">
        <v>251</v>
      </c>
      <c r="B253">
        <v>1405501.18523265</v>
      </c>
      <c r="C253">
        <v>3726610.0025813</v>
      </c>
    </row>
    <row r="254" spans="1:3">
      <c r="A254">
        <v>252</v>
      </c>
      <c r="B254">
        <v>1405481.77590342</v>
      </c>
      <c r="C254">
        <v>3726610.0025813</v>
      </c>
    </row>
    <row r="255" spans="1:3">
      <c r="A255">
        <v>253</v>
      </c>
      <c r="B255">
        <v>1405501.89130621</v>
      </c>
      <c r="C255">
        <v>3726610.0025813</v>
      </c>
    </row>
    <row r="256" spans="1:3">
      <c r="A256">
        <v>254</v>
      </c>
      <c r="B256">
        <v>1405501.13094323</v>
      </c>
      <c r="C256">
        <v>3726610.0025813</v>
      </c>
    </row>
    <row r="257" spans="1:3">
      <c r="A257">
        <v>255</v>
      </c>
      <c r="B257">
        <v>1405402.83847114</v>
      </c>
      <c r="C257">
        <v>3726610.0025813</v>
      </c>
    </row>
    <row r="258" spans="1:3">
      <c r="A258">
        <v>256</v>
      </c>
      <c r="B258">
        <v>1405357.4251122</v>
      </c>
      <c r="C258">
        <v>3726610.0025813</v>
      </c>
    </row>
    <row r="259" spans="1:3">
      <c r="A259">
        <v>257</v>
      </c>
      <c r="B259">
        <v>1405347.16680647</v>
      </c>
      <c r="C259">
        <v>3726610.0025813</v>
      </c>
    </row>
    <row r="260" spans="1:3">
      <c r="A260">
        <v>258</v>
      </c>
      <c r="B260">
        <v>1405317.0863936</v>
      </c>
      <c r="C260">
        <v>3726610.0025813</v>
      </c>
    </row>
    <row r="261" spans="1:3">
      <c r="A261">
        <v>259</v>
      </c>
      <c r="B261">
        <v>1405333.01378833</v>
      </c>
      <c r="C261">
        <v>3726610.0025813</v>
      </c>
    </row>
    <row r="262" spans="1:3">
      <c r="A262">
        <v>260</v>
      </c>
      <c r="B262">
        <v>1405341.47318564</v>
      </c>
      <c r="C262">
        <v>3726610.0025813</v>
      </c>
    </row>
    <row r="263" spans="1:3">
      <c r="A263">
        <v>261</v>
      </c>
      <c r="B263">
        <v>1405346.85575831</v>
      </c>
      <c r="C263">
        <v>3726610.0025813</v>
      </c>
    </row>
    <row r="264" spans="1:3">
      <c r="A264">
        <v>262</v>
      </c>
      <c r="B264">
        <v>1405269.47774951</v>
      </c>
      <c r="C264">
        <v>3726610.0025813</v>
      </c>
    </row>
    <row r="265" spans="1:3">
      <c r="A265">
        <v>263</v>
      </c>
      <c r="B265">
        <v>1405311.02631954</v>
      </c>
      <c r="C265">
        <v>3726610.0025813</v>
      </c>
    </row>
    <row r="266" spans="1:3">
      <c r="A266">
        <v>264</v>
      </c>
      <c r="B266">
        <v>1405374.12709569</v>
      </c>
      <c r="C266">
        <v>3726610.0025813</v>
      </c>
    </row>
    <row r="267" spans="1:3">
      <c r="A267">
        <v>265</v>
      </c>
      <c r="B267">
        <v>1405363.29974684</v>
      </c>
      <c r="C267">
        <v>3726610.0025813</v>
      </c>
    </row>
    <row r="268" spans="1:3">
      <c r="A268">
        <v>266</v>
      </c>
      <c r="B268">
        <v>1405317.23673453</v>
      </c>
      <c r="C268">
        <v>3726610.0025813</v>
      </c>
    </row>
    <row r="269" spans="1:3">
      <c r="A269">
        <v>267</v>
      </c>
      <c r="B269">
        <v>1405355.4203654</v>
      </c>
      <c r="C269">
        <v>3726610.0025813</v>
      </c>
    </row>
    <row r="270" spans="1:3">
      <c r="A270">
        <v>268</v>
      </c>
      <c r="B270">
        <v>1405449.96938911</v>
      </c>
      <c r="C270">
        <v>3726610.0025813</v>
      </c>
    </row>
    <row r="271" spans="1:3">
      <c r="A271">
        <v>269</v>
      </c>
      <c r="B271">
        <v>1405336.65286344</v>
      </c>
      <c r="C271">
        <v>3726610.0025813</v>
      </c>
    </row>
    <row r="272" spans="1:3">
      <c r="A272">
        <v>270</v>
      </c>
      <c r="B272">
        <v>1405399.37845496</v>
      </c>
      <c r="C272">
        <v>3726610.0025813</v>
      </c>
    </row>
    <row r="273" spans="1:3">
      <c r="A273">
        <v>271</v>
      </c>
      <c r="B273">
        <v>1405395.66196719</v>
      </c>
      <c r="C273">
        <v>3726610.0025813</v>
      </c>
    </row>
    <row r="274" spans="1:3">
      <c r="A274">
        <v>272</v>
      </c>
      <c r="B274">
        <v>1405383.0055691</v>
      </c>
      <c r="C274">
        <v>3726610.0025813</v>
      </c>
    </row>
    <row r="275" spans="1:3">
      <c r="A275">
        <v>273</v>
      </c>
      <c r="B275">
        <v>1405375.09943041</v>
      </c>
      <c r="C275">
        <v>3726610.0025813</v>
      </c>
    </row>
    <row r="276" spans="1:3">
      <c r="A276">
        <v>274</v>
      </c>
      <c r="B276">
        <v>1405397.03744721</v>
      </c>
      <c r="C276">
        <v>3726610.0025813</v>
      </c>
    </row>
    <row r="277" spans="1:3">
      <c r="A277">
        <v>275</v>
      </c>
      <c r="B277">
        <v>1405371.17660568</v>
      </c>
      <c r="C277">
        <v>3726610.0025813</v>
      </c>
    </row>
    <row r="278" spans="1:3">
      <c r="A278">
        <v>276</v>
      </c>
      <c r="B278">
        <v>1405411.78130076</v>
      </c>
      <c r="C278">
        <v>3726610.0025813</v>
      </c>
    </row>
    <row r="279" spans="1:3">
      <c r="A279">
        <v>277</v>
      </c>
      <c r="B279">
        <v>1405405.3324206</v>
      </c>
      <c r="C279">
        <v>3726610.0025813</v>
      </c>
    </row>
    <row r="280" spans="1:3">
      <c r="A280">
        <v>278</v>
      </c>
      <c r="B280">
        <v>1405383.47384541</v>
      </c>
      <c r="C280">
        <v>3726610.0025813</v>
      </c>
    </row>
    <row r="281" spans="1:3">
      <c r="A281">
        <v>279</v>
      </c>
      <c r="B281">
        <v>1405360.6562332</v>
      </c>
      <c r="C281">
        <v>3726610.0025813</v>
      </c>
    </row>
    <row r="282" spans="1:3">
      <c r="A282">
        <v>280</v>
      </c>
      <c r="B282">
        <v>1405376.29710573</v>
      </c>
      <c r="C282">
        <v>3726610.0025813</v>
      </c>
    </row>
    <row r="283" spans="1:3">
      <c r="A283">
        <v>281</v>
      </c>
      <c r="B283">
        <v>1405328.25418992</v>
      </c>
      <c r="C283">
        <v>3726610.0025813</v>
      </c>
    </row>
    <row r="284" spans="1:3">
      <c r="A284">
        <v>282</v>
      </c>
      <c r="B284">
        <v>1405369.46353667</v>
      </c>
      <c r="C284">
        <v>3726610.0025813</v>
      </c>
    </row>
    <row r="285" spans="1:3">
      <c r="A285">
        <v>283</v>
      </c>
      <c r="B285">
        <v>1405329.72936183</v>
      </c>
      <c r="C285">
        <v>3726610.0025813</v>
      </c>
    </row>
    <row r="286" spans="1:3">
      <c r="A286">
        <v>284</v>
      </c>
      <c r="B286">
        <v>1405373.33058679</v>
      </c>
      <c r="C286">
        <v>3726610.0025813</v>
      </c>
    </row>
    <row r="287" spans="1:3">
      <c r="A287">
        <v>285</v>
      </c>
      <c r="B287">
        <v>1405370.19686709</v>
      </c>
      <c r="C287">
        <v>3726610.0025813</v>
      </c>
    </row>
    <row r="288" spans="1:3">
      <c r="A288">
        <v>286</v>
      </c>
      <c r="B288">
        <v>1405361.43315506</v>
      </c>
      <c r="C288">
        <v>3726610.0025813</v>
      </c>
    </row>
    <row r="289" spans="1:3">
      <c r="A289">
        <v>287</v>
      </c>
      <c r="B289">
        <v>1405369.95592123</v>
      </c>
      <c r="C289">
        <v>3726610.0025813</v>
      </c>
    </row>
    <row r="290" spans="1:3">
      <c r="A290">
        <v>288</v>
      </c>
      <c r="B290">
        <v>1405363.15571188</v>
      </c>
      <c r="C290">
        <v>3726610.0025813</v>
      </c>
    </row>
    <row r="291" spans="1:3">
      <c r="A291">
        <v>289</v>
      </c>
      <c r="B291">
        <v>1405376.61021618</v>
      </c>
      <c r="C291">
        <v>3726610.0025813</v>
      </c>
    </row>
    <row r="292" spans="1:3">
      <c r="A292">
        <v>290</v>
      </c>
      <c r="B292">
        <v>1405351.92924862</v>
      </c>
      <c r="C292">
        <v>3726610.0025813</v>
      </c>
    </row>
    <row r="293" spans="1:3">
      <c r="A293">
        <v>291</v>
      </c>
      <c r="B293">
        <v>1405375.04788454</v>
      </c>
      <c r="C293">
        <v>3726610.0025813</v>
      </c>
    </row>
    <row r="294" spans="1:3">
      <c r="A294">
        <v>292</v>
      </c>
      <c r="B294">
        <v>1405366.46386575</v>
      </c>
      <c r="C294">
        <v>3726610.0025813</v>
      </c>
    </row>
    <row r="295" spans="1:3">
      <c r="A295">
        <v>293</v>
      </c>
      <c r="B295">
        <v>1405362.44653296</v>
      </c>
      <c r="C295">
        <v>3726610.0025813</v>
      </c>
    </row>
    <row r="296" spans="1:3">
      <c r="A296">
        <v>294</v>
      </c>
      <c r="B296">
        <v>1405358.83446289</v>
      </c>
      <c r="C296">
        <v>3726610.0025813</v>
      </c>
    </row>
    <row r="297" spans="1:3">
      <c r="A297">
        <v>295</v>
      </c>
      <c r="B297">
        <v>1405365.16027537</v>
      </c>
      <c r="C297">
        <v>3726610.0025813</v>
      </c>
    </row>
    <row r="298" spans="1:3">
      <c r="A298">
        <v>296</v>
      </c>
      <c r="B298">
        <v>1405333.07858109</v>
      </c>
      <c r="C298">
        <v>3726610.0025813</v>
      </c>
    </row>
    <row r="299" spans="1:3">
      <c r="A299">
        <v>297</v>
      </c>
      <c r="B299">
        <v>1405357.99005504</v>
      </c>
      <c r="C299">
        <v>3726610.0025813</v>
      </c>
    </row>
    <row r="300" spans="1:3">
      <c r="A300">
        <v>298</v>
      </c>
      <c r="B300">
        <v>1405354.86689748</v>
      </c>
      <c r="C300">
        <v>3726610.0025813</v>
      </c>
    </row>
    <row r="301" spans="1:3">
      <c r="A301">
        <v>299</v>
      </c>
      <c r="B301">
        <v>1405348.74533794</v>
      </c>
      <c r="C301">
        <v>3726610.0025813</v>
      </c>
    </row>
    <row r="302" spans="1:3">
      <c r="A302">
        <v>300</v>
      </c>
      <c r="B302">
        <v>1405355.2747008</v>
      </c>
      <c r="C302">
        <v>3726610.0025813</v>
      </c>
    </row>
    <row r="303" spans="1:3">
      <c r="A303">
        <v>301</v>
      </c>
      <c r="B303">
        <v>1405357.07486587</v>
      </c>
      <c r="C303">
        <v>3726610.0025813</v>
      </c>
    </row>
    <row r="304" spans="1:3">
      <c r="A304">
        <v>302</v>
      </c>
      <c r="B304">
        <v>1405351.99892022</v>
      </c>
      <c r="C304">
        <v>3726610.0025813</v>
      </c>
    </row>
    <row r="305" spans="1:3">
      <c r="A305">
        <v>303</v>
      </c>
      <c r="B305">
        <v>1405363.19622352</v>
      </c>
      <c r="C305">
        <v>3726610.0025813</v>
      </c>
    </row>
    <row r="306" spans="1:3">
      <c r="A306">
        <v>304</v>
      </c>
      <c r="B306">
        <v>1405377.19218306</v>
      </c>
      <c r="C306">
        <v>3726610.0025813</v>
      </c>
    </row>
    <row r="307" spans="1:3">
      <c r="A307">
        <v>305</v>
      </c>
      <c r="B307">
        <v>1405358.90330568</v>
      </c>
      <c r="C307">
        <v>3726610.0025813</v>
      </c>
    </row>
    <row r="308" spans="1:3">
      <c r="A308">
        <v>306</v>
      </c>
      <c r="B308">
        <v>1405344.22269114</v>
      </c>
      <c r="C308">
        <v>3726610.0025813</v>
      </c>
    </row>
    <row r="309" spans="1:3">
      <c r="A309">
        <v>307</v>
      </c>
      <c r="B309">
        <v>1405347.68757575</v>
      </c>
      <c r="C309">
        <v>3726610.0025813</v>
      </c>
    </row>
    <row r="310" spans="1:3">
      <c r="A310">
        <v>308</v>
      </c>
      <c r="B310">
        <v>1405334.59498923</v>
      </c>
      <c r="C310">
        <v>3726610.0025813</v>
      </c>
    </row>
    <row r="311" spans="1:3">
      <c r="A311">
        <v>309</v>
      </c>
      <c r="B311">
        <v>1405357.14610905</v>
      </c>
      <c r="C311">
        <v>3726610.0025813</v>
      </c>
    </row>
    <row r="312" spans="1:3">
      <c r="A312">
        <v>310</v>
      </c>
      <c r="B312">
        <v>1405338.15628009</v>
      </c>
      <c r="C312">
        <v>3726610.0025813</v>
      </c>
    </row>
    <row r="313" spans="1:3">
      <c r="A313">
        <v>311</v>
      </c>
      <c r="B313">
        <v>1405341.56085579</v>
      </c>
      <c r="C313">
        <v>3726610.0025813</v>
      </c>
    </row>
    <row r="314" spans="1:3">
      <c r="A314">
        <v>312</v>
      </c>
      <c r="B314">
        <v>1405325.77208879</v>
      </c>
      <c r="C314">
        <v>3726610.0025813</v>
      </c>
    </row>
    <row r="315" spans="1:3">
      <c r="A315">
        <v>313</v>
      </c>
      <c r="B315">
        <v>1405330.7330237</v>
      </c>
      <c r="C315">
        <v>3726610.0025813</v>
      </c>
    </row>
    <row r="316" spans="1:3">
      <c r="A316">
        <v>314</v>
      </c>
      <c r="B316">
        <v>1405327.45996238</v>
      </c>
      <c r="C316">
        <v>3726610.0025813</v>
      </c>
    </row>
    <row r="317" spans="1:3">
      <c r="A317">
        <v>315</v>
      </c>
      <c r="B317">
        <v>1405330.4781336</v>
      </c>
      <c r="C317">
        <v>3726610.0025813</v>
      </c>
    </row>
    <row r="318" spans="1:3">
      <c r="A318">
        <v>316</v>
      </c>
      <c r="B318">
        <v>1405347.43891297</v>
      </c>
      <c r="C318">
        <v>3726610.0025813</v>
      </c>
    </row>
    <row r="319" spans="1:3">
      <c r="A319">
        <v>317</v>
      </c>
      <c r="B319">
        <v>1405335.71766313</v>
      </c>
      <c r="C319">
        <v>3726610.0025813</v>
      </c>
    </row>
    <row r="320" spans="1:3">
      <c r="A320">
        <v>318</v>
      </c>
      <c r="B320">
        <v>1405336.77002853</v>
      </c>
      <c r="C320">
        <v>3726610.0025813</v>
      </c>
    </row>
    <row r="321" spans="1:3">
      <c r="A321">
        <v>319</v>
      </c>
      <c r="B321">
        <v>1405342.76137411</v>
      </c>
      <c r="C321">
        <v>3726610.0025813</v>
      </c>
    </row>
    <row r="322" spans="1:3">
      <c r="A322">
        <v>320</v>
      </c>
      <c r="B322">
        <v>1405330.34449056</v>
      </c>
      <c r="C322">
        <v>3726610.0025813</v>
      </c>
    </row>
    <row r="323" spans="1:3">
      <c r="A323">
        <v>321</v>
      </c>
      <c r="B323">
        <v>1405338.07357883</v>
      </c>
      <c r="C323">
        <v>3726610.0025813</v>
      </c>
    </row>
    <row r="324" spans="1:3">
      <c r="A324">
        <v>322</v>
      </c>
      <c r="B324">
        <v>1405340.82088219</v>
      </c>
      <c r="C324">
        <v>3726610.0025813</v>
      </c>
    </row>
    <row r="325" spans="1:3">
      <c r="A325">
        <v>323</v>
      </c>
      <c r="B325">
        <v>1405342.31298618</v>
      </c>
      <c r="C325">
        <v>3726610.0025813</v>
      </c>
    </row>
    <row r="326" spans="1:3">
      <c r="A326">
        <v>324</v>
      </c>
      <c r="B326">
        <v>1405338.70538082</v>
      </c>
      <c r="C326">
        <v>3726610.0025813</v>
      </c>
    </row>
    <row r="327" spans="1:3">
      <c r="A327">
        <v>325</v>
      </c>
      <c r="B327">
        <v>1405335.86688671</v>
      </c>
      <c r="C327">
        <v>3726610.0025813</v>
      </c>
    </row>
    <row r="328" spans="1:3">
      <c r="A328">
        <v>326</v>
      </c>
      <c r="B328">
        <v>1405335.97450901</v>
      </c>
      <c r="C328">
        <v>3726610.0025813</v>
      </c>
    </row>
    <row r="329" spans="1:3">
      <c r="A329">
        <v>327</v>
      </c>
      <c r="B329">
        <v>1405332.087785</v>
      </c>
      <c r="C329">
        <v>3726610.0025813</v>
      </c>
    </row>
    <row r="330" spans="1:3">
      <c r="A330">
        <v>328</v>
      </c>
      <c r="B330">
        <v>1405338.8241159</v>
      </c>
      <c r="C330">
        <v>3726610.0025813</v>
      </c>
    </row>
    <row r="331" spans="1:3">
      <c r="A331">
        <v>329</v>
      </c>
      <c r="B331">
        <v>1405343.76705784</v>
      </c>
      <c r="C331">
        <v>3726610.0025813</v>
      </c>
    </row>
    <row r="332" spans="1:3">
      <c r="A332">
        <v>330</v>
      </c>
      <c r="B332">
        <v>1405342.77317866</v>
      </c>
      <c r="C332">
        <v>3726610.0025813</v>
      </c>
    </row>
    <row r="333" spans="1:3">
      <c r="A333">
        <v>331</v>
      </c>
      <c r="B333">
        <v>1405346.00181549</v>
      </c>
      <c r="C333">
        <v>3726610.0025813</v>
      </c>
    </row>
    <row r="334" spans="1:3">
      <c r="A334">
        <v>332</v>
      </c>
      <c r="B334">
        <v>1405342.5617602</v>
      </c>
      <c r="C334">
        <v>3726610.0025813</v>
      </c>
    </row>
    <row r="335" spans="1:3">
      <c r="A335">
        <v>333</v>
      </c>
      <c r="B335">
        <v>1405340.24788406</v>
      </c>
      <c r="C335">
        <v>3726610.0025813</v>
      </c>
    </row>
    <row r="336" spans="1:3">
      <c r="A336">
        <v>334</v>
      </c>
      <c r="B336">
        <v>1405347.85331128</v>
      </c>
      <c r="C336">
        <v>3726610.0025813</v>
      </c>
    </row>
    <row r="337" spans="1:3">
      <c r="A337">
        <v>335</v>
      </c>
      <c r="B337">
        <v>1405352.16933148</v>
      </c>
      <c r="C337">
        <v>3726610.0025813</v>
      </c>
    </row>
    <row r="338" spans="1:3">
      <c r="A338">
        <v>336</v>
      </c>
      <c r="B338">
        <v>1405343.21522797</v>
      </c>
      <c r="C338">
        <v>3726610.0025813</v>
      </c>
    </row>
    <row r="339" spans="1:3">
      <c r="A339">
        <v>337</v>
      </c>
      <c r="B339">
        <v>1405340.99588062</v>
      </c>
      <c r="C339">
        <v>3726610.0025813</v>
      </c>
    </row>
    <row r="340" spans="1:3">
      <c r="A340">
        <v>338</v>
      </c>
      <c r="B340">
        <v>1405340.12855081</v>
      </c>
      <c r="C340">
        <v>3726610.0025813</v>
      </c>
    </row>
    <row r="341" spans="1:3">
      <c r="A341">
        <v>339</v>
      </c>
      <c r="B341">
        <v>1405341.79573061</v>
      </c>
      <c r="C341">
        <v>3726610.0025813</v>
      </c>
    </row>
    <row r="342" spans="1:3">
      <c r="A342">
        <v>340</v>
      </c>
      <c r="B342">
        <v>1405340.69404971</v>
      </c>
      <c r="C342">
        <v>3726610.0025813</v>
      </c>
    </row>
    <row r="343" spans="1:3">
      <c r="A343">
        <v>341</v>
      </c>
      <c r="B343">
        <v>1405330.77554759</v>
      </c>
      <c r="C343">
        <v>3726610.0025813</v>
      </c>
    </row>
    <row r="344" spans="1:3">
      <c r="A344">
        <v>342</v>
      </c>
      <c r="B344">
        <v>1405345.68104483</v>
      </c>
      <c r="C344">
        <v>3726610.0025813</v>
      </c>
    </row>
    <row r="345" spans="1:3">
      <c r="A345">
        <v>343</v>
      </c>
      <c r="B345">
        <v>1405342.63917498</v>
      </c>
      <c r="C345">
        <v>3726610.0025813</v>
      </c>
    </row>
    <row r="346" spans="1:3">
      <c r="A346">
        <v>344</v>
      </c>
      <c r="B346">
        <v>1405339.4858737</v>
      </c>
      <c r="C346">
        <v>3726610.0025813</v>
      </c>
    </row>
    <row r="347" spans="1:3">
      <c r="A347">
        <v>345</v>
      </c>
      <c r="B347">
        <v>1405338.15508672</v>
      </c>
      <c r="C347">
        <v>3726610.0025813</v>
      </c>
    </row>
    <row r="348" spans="1:3">
      <c r="A348">
        <v>346</v>
      </c>
      <c r="B348">
        <v>1405340.25578549</v>
      </c>
      <c r="C348">
        <v>3726610.0025813</v>
      </c>
    </row>
    <row r="349" spans="1:3">
      <c r="A349">
        <v>347</v>
      </c>
      <c r="B349">
        <v>1405339.62591149</v>
      </c>
      <c r="C349">
        <v>3726610.0025813</v>
      </c>
    </row>
    <row r="350" spans="1:3">
      <c r="A350">
        <v>348</v>
      </c>
      <c r="B350">
        <v>1405337.00268811</v>
      </c>
      <c r="C350">
        <v>3726610.0025813</v>
      </c>
    </row>
    <row r="351" spans="1:3">
      <c r="A351">
        <v>349</v>
      </c>
      <c r="B351">
        <v>1405340.24853319</v>
      </c>
      <c r="C351">
        <v>3726610.0025813</v>
      </c>
    </row>
    <row r="352" spans="1:3">
      <c r="A352">
        <v>350</v>
      </c>
      <c r="B352">
        <v>1405334.12956976</v>
      </c>
      <c r="C352">
        <v>3726610.0025813</v>
      </c>
    </row>
    <row r="353" spans="1:3">
      <c r="A353">
        <v>351</v>
      </c>
      <c r="B353">
        <v>1405339.8496658</v>
      </c>
      <c r="C353">
        <v>3726610.0025813</v>
      </c>
    </row>
    <row r="354" spans="1:3">
      <c r="A354">
        <v>352</v>
      </c>
      <c r="B354">
        <v>1405341.45210505</v>
      </c>
      <c r="C354">
        <v>3726610.0025813</v>
      </c>
    </row>
    <row r="355" spans="1:3">
      <c r="A355">
        <v>353</v>
      </c>
      <c r="B355">
        <v>1405341.17458789</v>
      </c>
      <c r="C355">
        <v>3726610.0025813</v>
      </c>
    </row>
    <row r="356" spans="1:3">
      <c r="A356">
        <v>354</v>
      </c>
      <c r="B356">
        <v>1405344.93016091</v>
      </c>
      <c r="C356">
        <v>3726610.0025813</v>
      </c>
    </row>
    <row r="357" spans="1:3">
      <c r="A357">
        <v>355</v>
      </c>
      <c r="B357">
        <v>1405340.23905284</v>
      </c>
      <c r="C357">
        <v>3726610.0025813</v>
      </c>
    </row>
    <row r="358" spans="1:3">
      <c r="A358">
        <v>356</v>
      </c>
      <c r="B358">
        <v>1405343.71451354</v>
      </c>
      <c r="C358">
        <v>3726610.0025813</v>
      </c>
    </row>
    <row r="359" spans="1:3">
      <c r="A359">
        <v>357</v>
      </c>
      <c r="B359">
        <v>1405343.05498807</v>
      </c>
      <c r="C359">
        <v>3726610.0025813</v>
      </c>
    </row>
    <row r="360" spans="1:3">
      <c r="A360">
        <v>358</v>
      </c>
      <c r="B360">
        <v>1405338.62139967</v>
      </c>
      <c r="C360">
        <v>3726610.0025813</v>
      </c>
    </row>
    <row r="361" spans="1:3">
      <c r="A361">
        <v>359</v>
      </c>
      <c r="B361">
        <v>1405344.08237045</v>
      </c>
      <c r="C361">
        <v>3726610.0025813</v>
      </c>
    </row>
    <row r="362" spans="1:3">
      <c r="A362">
        <v>360</v>
      </c>
      <c r="B362">
        <v>1405343.40252541</v>
      </c>
      <c r="C362">
        <v>3726610.0025813</v>
      </c>
    </row>
    <row r="363" spans="1:3">
      <c r="A363">
        <v>361</v>
      </c>
      <c r="B363">
        <v>1405343.32535053</v>
      </c>
      <c r="C363">
        <v>3726610.0025813</v>
      </c>
    </row>
    <row r="364" spans="1:3">
      <c r="A364">
        <v>362</v>
      </c>
      <c r="B364">
        <v>1405341.45137544</v>
      </c>
      <c r="C364">
        <v>3726610.0025813</v>
      </c>
    </row>
    <row r="365" spans="1:3">
      <c r="A365">
        <v>363</v>
      </c>
      <c r="B365">
        <v>1405338.77681032</v>
      </c>
      <c r="C365">
        <v>3726610.0025813</v>
      </c>
    </row>
    <row r="366" spans="1:3">
      <c r="A366">
        <v>364</v>
      </c>
      <c r="B366">
        <v>1405338.29168403</v>
      </c>
      <c r="C366">
        <v>3726610.0025813</v>
      </c>
    </row>
    <row r="367" spans="1:3">
      <c r="A367">
        <v>365</v>
      </c>
      <c r="B367">
        <v>1405339.4224131</v>
      </c>
      <c r="C367">
        <v>3726610.0025813</v>
      </c>
    </row>
    <row r="368" spans="1:3">
      <c r="A368">
        <v>366</v>
      </c>
      <c r="B368">
        <v>1405338.39010407</v>
      </c>
      <c r="C368">
        <v>3726610.0025813</v>
      </c>
    </row>
    <row r="369" spans="1:3">
      <c r="A369">
        <v>367</v>
      </c>
      <c r="B369">
        <v>1405342.31088564</v>
      </c>
      <c r="C369">
        <v>3726610.0025813</v>
      </c>
    </row>
    <row r="370" spans="1:3">
      <c r="A370">
        <v>368</v>
      </c>
      <c r="B370">
        <v>1405342.80785775</v>
      </c>
      <c r="C370">
        <v>3726610.0025813</v>
      </c>
    </row>
    <row r="371" spans="1:3">
      <c r="A371">
        <v>369</v>
      </c>
      <c r="B371">
        <v>1405342.39867228</v>
      </c>
      <c r="C371">
        <v>3726610.0025813</v>
      </c>
    </row>
    <row r="372" spans="1:3">
      <c r="A372">
        <v>370</v>
      </c>
      <c r="B372">
        <v>1405338.82928396</v>
      </c>
      <c r="C372">
        <v>3726610.0025813</v>
      </c>
    </row>
    <row r="373" spans="1:3">
      <c r="A373">
        <v>371</v>
      </c>
      <c r="B373">
        <v>1405338.92729276</v>
      </c>
      <c r="C373">
        <v>3726610.0025813</v>
      </c>
    </row>
    <row r="374" spans="1:3">
      <c r="A374">
        <v>372</v>
      </c>
      <c r="B374">
        <v>1405337.64697018</v>
      </c>
      <c r="C374">
        <v>3726610.0025813</v>
      </c>
    </row>
    <row r="375" spans="1:3">
      <c r="A375">
        <v>373</v>
      </c>
      <c r="B375">
        <v>1405337.39740792</v>
      </c>
      <c r="C375">
        <v>3726610.0025813</v>
      </c>
    </row>
    <row r="376" spans="1:3">
      <c r="A376">
        <v>374</v>
      </c>
      <c r="B376">
        <v>1405336.26438423</v>
      </c>
      <c r="C376">
        <v>3726610.0025813</v>
      </c>
    </row>
    <row r="377" spans="1:3">
      <c r="A377">
        <v>375</v>
      </c>
      <c r="B377">
        <v>1405337.94894298</v>
      </c>
      <c r="C377">
        <v>3726610.0025813</v>
      </c>
    </row>
    <row r="378" spans="1:3">
      <c r="A378">
        <v>376</v>
      </c>
      <c r="B378">
        <v>1405336.91344977</v>
      </c>
      <c r="C378">
        <v>3726610.0025813</v>
      </c>
    </row>
    <row r="379" spans="1:3">
      <c r="A379">
        <v>377</v>
      </c>
      <c r="B379">
        <v>1405337.20947585</v>
      </c>
      <c r="C379">
        <v>3726610.0025813</v>
      </c>
    </row>
    <row r="380" spans="1:3">
      <c r="A380">
        <v>378</v>
      </c>
      <c r="B380">
        <v>1405337.79206368</v>
      </c>
      <c r="C380">
        <v>3726610.0025813</v>
      </c>
    </row>
    <row r="381" spans="1:3">
      <c r="A381">
        <v>379</v>
      </c>
      <c r="B381">
        <v>1405338.76868301</v>
      </c>
      <c r="C381">
        <v>3726610.0025813</v>
      </c>
    </row>
    <row r="382" spans="1:3">
      <c r="A382">
        <v>380</v>
      </c>
      <c r="B382">
        <v>1405339.24444229</v>
      </c>
      <c r="C382">
        <v>3726610.0025813</v>
      </c>
    </row>
    <row r="383" spans="1:3">
      <c r="A383">
        <v>381</v>
      </c>
      <c r="B383">
        <v>1405339.59607715</v>
      </c>
      <c r="C383">
        <v>3726610.0025813</v>
      </c>
    </row>
    <row r="384" spans="1:3">
      <c r="A384">
        <v>382</v>
      </c>
      <c r="B384">
        <v>1405337.90798969</v>
      </c>
      <c r="C384">
        <v>3726610.0025813</v>
      </c>
    </row>
    <row r="385" spans="1:3">
      <c r="A385">
        <v>383</v>
      </c>
      <c r="B385">
        <v>1405340.52102522</v>
      </c>
      <c r="C385">
        <v>3726610.0025813</v>
      </c>
    </row>
    <row r="386" spans="1:3">
      <c r="A386">
        <v>384</v>
      </c>
      <c r="B386">
        <v>1405338.99748294</v>
      </c>
      <c r="C386">
        <v>3726610.0025813</v>
      </c>
    </row>
    <row r="387" spans="1:3">
      <c r="A387">
        <v>385</v>
      </c>
      <c r="B387">
        <v>1405341.77963669</v>
      </c>
      <c r="C387">
        <v>3726610.0025813</v>
      </c>
    </row>
    <row r="388" spans="1:3">
      <c r="A388">
        <v>386</v>
      </c>
      <c r="B388">
        <v>1405339.18798282</v>
      </c>
      <c r="C388">
        <v>3726610.0025813</v>
      </c>
    </row>
    <row r="389" spans="1:3">
      <c r="A389">
        <v>387</v>
      </c>
      <c r="B389">
        <v>1405339.33310311</v>
      </c>
      <c r="C389">
        <v>3726610.0025813</v>
      </c>
    </row>
    <row r="390" spans="1:3">
      <c r="A390">
        <v>388</v>
      </c>
      <c r="B390">
        <v>1405339.77266263</v>
      </c>
      <c r="C390">
        <v>3726610.0025813</v>
      </c>
    </row>
    <row r="391" spans="1:3">
      <c r="A391">
        <v>389</v>
      </c>
      <c r="B391">
        <v>1405339.51213468</v>
      </c>
      <c r="C391">
        <v>3726610.0025813</v>
      </c>
    </row>
    <row r="392" spans="1:3">
      <c r="A392">
        <v>390</v>
      </c>
      <c r="B392">
        <v>1405338.68130511</v>
      </c>
      <c r="C392">
        <v>3726610.0025813</v>
      </c>
    </row>
    <row r="393" spans="1:3">
      <c r="A393">
        <v>391</v>
      </c>
      <c r="B393">
        <v>1405339.37086895</v>
      </c>
      <c r="C393">
        <v>3726610.0025813</v>
      </c>
    </row>
    <row r="394" spans="1:3">
      <c r="A394">
        <v>392</v>
      </c>
      <c r="B394">
        <v>1405340.03404893</v>
      </c>
      <c r="C394">
        <v>3726610.0025813</v>
      </c>
    </row>
    <row r="395" spans="1:3">
      <c r="A395">
        <v>393</v>
      </c>
      <c r="B395">
        <v>1405338.76924406</v>
      </c>
      <c r="C395">
        <v>3726610.0025813</v>
      </c>
    </row>
    <row r="396" spans="1:3">
      <c r="A396">
        <v>394</v>
      </c>
      <c r="B396">
        <v>1405339.01913983</v>
      </c>
      <c r="C396">
        <v>3726610.0025813</v>
      </c>
    </row>
    <row r="397" spans="1:3">
      <c r="A397">
        <v>395</v>
      </c>
      <c r="B397">
        <v>1405339.34202025</v>
      </c>
      <c r="C397">
        <v>3726610.0025813</v>
      </c>
    </row>
    <row r="398" spans="1:3">
      <c r="A398">
        <v>396</v>
      </c>
      <c r="B398">
        <v>1405339.35803561</v>
      </c>
      <c r="C398">
        <v>3726610.0025813</v>
      </c>
    </row>
    <row r="399" spans="1:3">
      <c r="A399">
        <v>397</v>
      </c>
      <c r="B399">
        <v>1405338.65627493</v>
      </c>
      <c r="C399">
        <v>3726610.0025813</v>
      </c>
    </row>
    <row r="400" spans="1:3">
      <c r="A400">
        <v>398</v>
      </c>
      <c r="B400">
        <v>1405337.6736042</v>
      </c>
      <c r="C400">
        <v>3726610.0025813</v>
      </c>
    </row>
    <row r="401" spans="1:3">
      <c r="A401">
        <v>399</v>
      </c>
      <c r="B401">
        <v>1405337.22463874</v>
      </c>
      <c r="C401">
        <v>3726610.0025813</v>
      </c>
    </row>
    <row r="402" spans="1:3">
      <c r="A402">
        <v>400</v>
      </c>
      <c r="B402">
        <v>1405337.49829417</v>
      </c>
      <c r="C402">
        <v>3726610.0025813</v>
      </c>
    </row>
    <row r="403" spans="1:3">
      <c r="A403">
        <v>401</v>
      </c>
      <c r="B403">
        <v>1405336.85045047</v>
      </c>
      <c r="C403">
        <v>3726610.0025813</v>
      </c>
    </row>
    <row r="404" spans="1:3">
      <c r="A404">
        <v>402</v>
      </c>
      <c r="B404">
        <v>1405336.96403319</v>
      </c>
      <c r="C404">
        <v>3726610.0025813</v>
      </c>
    </row>
    <row r="405" spans="1:3">
      <c r="A405">
        <v>403</v>
      </c>
      <c r="B405">
        <v>1405337.24193139</v>
      </c>
      <c r="C405">
        <v>3726610.0025813</v>
      </c>
    </row>
    <row r="406" spans="1:3">
      <c r="A406">
        <v>404</v>
      </c>
      <c r="B406">
        <v>1405336.87255864</v>
      </c>
      <c r="C406">
        <v>3726610.0025813</v>
      </c>
    </row>
    <row r="407" spans="1:3">
      <c r="A407">
        <v>405</v>
      </c>
      <c r="B407">
        <v>1405336.50670623</v>
      </c>
      <c r="C407">
        <v>3726610.0025813</v>
      </c>
    </row>
    <row r="408" spans="1:3">
      <c r="A408">
        <v>406</v>
      </c>
      <c r="B408">
        <v>1405337.04949532</v>
      </c>
      <c r="C408">
        <v>3726610.0025813</v>
      </c>
    </row>
    <row r="409" spans="1:3">
      <c r="A409">
        <v>407</v>
      </c>
      <c r="B409">
        <v>1405337.19705224</v>
      </c>
      <c r="C409">
        <v>3726610.0025813</v>
      </c>
    </row>
    <row r="410" spans="1:3">
      <c r="A410">
        <v>408</v>
      </c>
      <c r="B410">
        <v>1405336.98021808</v>
      </c>
      <c r="C410">
        <v>3726610.0025813</v>
      </c>
    </row>
    <row r="411" spans="1:3">
      <c r="A411">
        <v>409</v>
      </c>
      <c r="B411">
        <v>1405336.80376317</v>
      </c>
      <c r="C411">
        <v>3726610.0025813</v>
      </c>
    </row>
    <row r="412" spans="1:3">
      <c r="A412">
        <v>410</v>
      </c>
      <c r="B412">
        <v>1405336.9752136</v>
      </c>
      <c r="C412">
        <v>3726610.0025813</v>
      </c>
    </row>
    <row r="413" spans="1:3">
      <c r="A413">
        <v>411</v>
      </c>
      <c r="B413">
        <v>1405337.42445722</v>
      </c>
      <c r="C413">
        <v>3726610.0025813</v>
      </c>
    </row>
    <row r="414" spans="1:3">
      <c r="A414">
        <v>412</v>
      </c>
      <c r="B414">
        <v>1405337.36253545</v>
      </c>
      <c r="C414">
        <v>3726610.0025813</v>
      </c>
    </row>
    <row r="415" spans="1:3">
      <c r="A415">
        <v>413</v>
      </c>
      <c r="B415">
        <v>1405337.54086449</v>
      </c>
      <c r="C415">
        <v>3726610.0025813</v>
      </c>
    </row>
    <row r="416" spans="1:3">
      <c r="A416">
        <v>414</v>
      </c>
      <c r="B416">
        <v>1405337.43707967</v>
      </c>
      <c r="C416">
        <v>3726610.0025813</v>
      </c>
    </row>
    <row r="417" spans="1:3">
      <c r="A417">
        <v>415</v>
      </c>
      <c r="B417">
        <v>1405337.39397275</v>
      </c>
      <c r="C417">
        <v>3726610.0025813</v>
      </c>
    </row>
    <row r="418" spans="1:3">
      <c r="A418">
        <v>416</v>
      </c>
      <c r="B418">
        <v>1405337.84190864</v>
      </c>
      <c r="C418">
        <v>3726610.0025813</v>
      </c>
    </row>
    <row r="419" spans="1:3">
      <c r="A419">
        <v>417</v>
      </c>
      <c r="B419">
        <v>1405337.27289472</v>
      </c>
      <c r="C419">
        <v>3726610.0025813</v>
      </c>
    </row>
    <row r="420" spans="1:3">
      <c r="A420">
        <v>418</v>
      </c>
      <c r="B420">
        <v>1405337.3475628</v>
      </c>
      <c r="C420">
        <v>3726610.0025813</v>
      </c>
    </row>
    <row r="421" spans="1:3">
      <c r="A421">
        <v>419</v>
      </c>
      <c r="B421">
        <v>1405337.42173547</v>
      </c>
      <c r="C421">
        <v>3726610.0025813</v>
      </c>
    </row>
    <row r="422" spans="1:3">
      <c r="A422">
        <v>420</v>
      </c>
      <c r="B422">
        <v>1405337.05640602</v>
      </c>
      <c r="C422">
        <v>3726610.0025813</v>
      </c>
    </row>
    <row r="423" spans="1:3">
      <c r="A423">
        <v>421</v>
      </c>
      <c r="B423">
        <v>1405336.92843248</v>
      </c>
      <c r="C423">
        <v>3726610.0025813</v>
      </c>
    </row>
    <row r="424" spans="1:3">
      <c r="A424">
        <v>422</v>
      </c>
      <c r="B424">
        <v>1405336.9418713</v>
      </c>
      <c r="C424">
        <v>3726610.0025813</v>
      </c>
    </row>
    <row r="425" spans="1:3">
      <c r="A425">
        <v>423</v>
      </c>
      <c r="B425">
        <v>1405337.14373224</v>
      </c>
      <c r="C425">
        <v>3726610.0025813</v>
      </c>
    </row>
    <row r="426" spans="1:3">
      <c r="A426">
        <v>424</v>
      </c>
      <c r="B426">
        <v>1405338.00008344</v>
      </c>
      <c r="C426">
        <v>3726610.0025813</v>
      </c>
    </row>
    <row r="427" spans="1:3">
      <c r="A427">
        <v>425</v>
      </c>
      <c r="B427">
        <v>1405336.90928066</v>
      </c>
      <c r="C427">
        <v>3726610.0025813</v>
      </c>
    </row>
    <row r="428" spans="1:3">
      <c r="A428">
        <v>426</v>
      </c>
      <c r="B428">
        <v>1405336.84270339</v>
      </c>
      <c r="C428">
        <v>3726610.0025813</v>
      </c>
    </row>
    <row r="429" spans="1:3">
      <c r="A429">
        <v>427</v>
      </c>
      <c r="B429">
        <v>1405336.97322825</v>
      </c>
      <c r="C429">
        <v>3726610.0025813</v>
      </c>
    </row>
    <row r="430" spans="1:3">
      <c r="A430">
        <v>428</v>
      </c>
      <c r="B430">
        <v>1405336.99598081</v>
      </c>
      <c r="C430">
        <v>3726610.0025813</v>
      </c>
    </row>
    <row r="431" spans="1:3">
      <c r="A431">
        <v>429</v>
      </c>
      <c r="B431">
        <v>1405337.16665288</v>
      </c>
      <c r="C431">
        <v>3726610.0025813</v>
      </c>
    </row>
    <row r="432" spans="1:3">
      <c r="A432">
        <v>430</v>
      </c>
      <c r="B432">
        <v>1405337.18594246</v>
      </c>
      <c r="C432">
        <v>3726610.0025813</v>
      </c>
    </row>
    <row r="433" spans="1:3">
      <c r="A433">
        <v>431</v>
      </c>
      <c r="B433">
        <v>1405337.25936956</v>
      </c>
      <c r="C433">
        <v>3726610.0025813</v>
      </c>
    </row>
    <row r="434" spans="1:3">
      <c r="A434">
        <v>432</v>
      </c>
      <c r="B434">
        <v>1405337.09417035</v>
      </c>
      <c r="C434">
        <v>3726610.0025813</v>
      </c>
    </row>
    <row r="435" spans="1:3">
      <c r="A435">
        <v>433</v>
      </c>
      <c r="B435">
        <v>1405337.2297535</v>
      </c>
      <c r="C435">
        <v>3726610.0025813</v>
      </c>
    </row>
    <row r="436" spans="1:3">
      <c r="A436">
        <v>434</v>
      </c>
      <c r="B436">
        <v>1405337.22340476</v>
      </c>
      <c r="C436">
        <v>3726610.0025813</v>
      </c>
    </row>
    <row r="437" spans="1:3">
      <c r="A437">
        <v>435</v>
      </c>
      <c r="B437">
        <v>1405337.20227449</v>
      </c>
      <c r="C437">
        <v>3726610.0025813</v>
      </c>
    </row>
    <row r="438" spans="1:3">
      <c r="A438">
        <v>436</v>
      </c>
      <c r="B438">
        <v>1405337.00573781</v>
      </c>
      <c r="C438">
        <v>3726610.0025813</v>
      </c>
    </row>
    <row r="439" spans="1:3">
      <c r="A439">
        <v>437</v>
      </c>
      <c r="B439">
        <v>1405337.46640419</v>
      </c>
      <c r="C439">
        <v>3726610.0025813</v>
      </c>
    </row>
    <row r="440" spans="1:3">
      <c r="A440">
        <v>438</v>
      </c>
      <c r="B440">
        <v>1405337.46266015</v>
      </c>
      <c r="C440">
        <v>3726610.0025813</v>
      </c>
    </row>
    <row r="441" spans="1:3">
      <c r="A441">
        <v>439</v>
      </c>
      <c r="B441">
        <v>1405337.41429576</v>
      </c>
      <c r="C441">
        <v>3726610.0025813</v>
      </c>
    </row>
    <row r="442" spans="1:3">
      <c r="A442">
        <v>440</v>
      </c>
      <c r="B442">
        <v>1405337.52598901</v>
      </c>
      <c r="C442">
        <v>3726610.0025813</v>
      </c>
    </row>
    <row r="443" spans="1:3">
      <c r="A443">
        <v>441</v>
      </c>
      <c r="B443">
        <v>1405337.51087066</v>
      </c>
      <c r="C443">
        <v>3726610.0025813</v>
      </c>
    </row>
    <row r="444" spans="1:3">
      <c r="A444">
        <v>442</v>
      </c>
      <c r="B444">
        <v>1405337.89318622</v>
      </c>
      <c r="C444">
        <v>3726610.0025813</v>
      </c>
    </row>
    <row r="445" spans="1:3">
      <c r="A445">
        <v>443</v>
      </c>
      <c r="B445">
        <v>1405337.59505016</v>
      </c>
      <c r="C445">
        <v>3726610.0025813</v>
      </c>
    </row>
    <row r="446" spans="1:3">
      <c r="A446">
        <v>444</v>
      </c>
      <c r="B446">
        <v>1405337.44756125</v>
      </c>
      <c r="C446">
        <v>3726610.0025813</v>
      </c>
    </row>
    <row r="447" spans="1:3">
      <c r="A447">
        <v>445</v>
      </c>
      <c r="B447">
        <v>1405337.48599753</v>
      </c>
      <c r="C447">
        <v>3726610.0025813</v>
      </c>
    </row>
    <row r="448" spans="1:3">
      <c r="A448">
        <v>446</v>
      </c>
      <c r="B448">
        <v>1405337.51501472</v>
      </c>
      <c r="C448">
        <v>3726610.0025813</v>
      </c>
    </row>
    <row r="449" spans="1:3">
      <c r="A449">
        <v>447</v>
      </c>
      <c r="B449">
        <v>1405337.53086779</v>
      </c>
      <c r="C449">
        <v>3726610.0025813</v>
      </c>
    </row>
    <row r="450" spans="1:3">
      <c r="A450">
        <v>448</v>
      </c>
      <c r="B450">
        <v>1405337.38380561</v>
      </c>
      <c r="C450">
        <v>3726610.0025813</v>
      </c>
    </row>
    <row r="451" spans="1:3">
      <c r="A451">
        <v>449</v>
      </c>
      <c r="B451">
        <v>1405337.4016007</v>
      </c>
      <c r="C451">
        <v>3726610.0025813</v>
      </c>
    </row>
    <row r="452" spans="1:3">
      <c r="A452">
        <v>450</v>
      </c>
      <c r="B452">
        <v>1405337.68510613</v>
      </c>
      <c r="C452">
        <v>3726610.0025813</v>
      </c>
    </row>
    <row r="453" spans="1:3">
      <c r="A453">
        <v>451</v>
      </c>
      <c r="B453">
        <v>1405337.59715154</v>
      </c>
      <c r="C453">
        <v>3726610.0025813</v>
      </c>
    </row>
    <row r="454" spans="1:3">
      <c r="A454">
        <v>452</v>
      </c>
      <c r="B454">
        <v>1405337.49092162</v>
      </c>
      <c r="C454">
        <v>3726610.0025813</v>
      </c>
    </row>
    <row r="455" spans="1:3">
      <c r="A455">
        <v>453</v>
      </c>
      <c r="B455">
        <v>1405337.66566641</v>
      </c>
      <c r="C455">
        <v>3726610.0025813</v>
      </c>
    </row>
    <row r="456" spans="1:3">
      <c r="A456">
        <v>454</v>
      </c>
      <c r="B456">
        <v>1405337.57965044</v>
      </c>
      <c r="C456">
        <v>3726610.0025813</v>
      </c>
    </row>
    <row r="457" spans="1:3">
      <c r="A457">
        <v>455</v>
      </c>
      <c r="B457">
        <v>1405337.61779664</v>
      </c>
      <c r="C457">
        <v>3726610.0025813</v>
      </c>
    </row>
    <row r="458" spans="1:3">
      <c r="A458">
        <v>456</v>
      </c>
      <c r="B458">
        <v>1405337.76297936</v>
      </c>
      <c r="C458">
        <v>3726610.0025813</v>
      </c>
    </row>
    <row r="459" spans="1:3">
      <c r="A459">
        <v>457</v>
      </c>
      <c r="B459">
        <v>1405337.82074968</v>
      </c>
      <c r="C459">
        <v>3726610.0025813</v>
      </c>
    </row>
    <row r="460" spans="1:3">
      <c r="A460">
        <v>458</v>
      </c>
      <c r="B460">
        <v>1405337.82074968</v>
      </c>
      <c r="C460">
        <v>3726610.0025813</v>
      </c>
    </row>
    <row r="461" spans="1:3">
      <c r="A461">
        <v>459</v>
      </c>
      <c r="B461">
        <v>7604270.70949589</v>
      </c>
      <c r="C461">
        <v>3726610.0025813</v>
      </c>
    </row>
    <row r="462" spans="1:3">
      <c r="A462">
        <v>460</v>
      </c>
      <c r="B462">
        <v>7170691.04554484</v>
      </c>
      <c r="C462">
        <v>3726610.0025813</v>
      </c>
    </row>
    <row r="463" spans="1:3">
      <c r="A463">
        <v>461</v>
      </c>
      <c r="B463">
        <v>6664356.73061057</v>
      </c>
      <c r="C463">
        <v>3726610.0025813</v>
      </c>
    </row>
    <row r="464" spans="1:3">
      <c r="A464">
        <v>462</v>
      </c>
      <c r="B464">
        <v>6472827.35841997</v>
      </c>
      <c r="C464">
        <v>3726610.0025813</v>
      </c>
    </row>
    <row r="465" spans="1:3">
      <c r="A465">
        <v>463</v>
      </c>
      <c r="B465">
        <v>6095779.52837799</v>
      </c>
      <c r="C465">
        <v>3726610.0025813</v>
      </c>
    </row>
    <row r="466" spans="1:3">
      <c r="A466">
        <v>464</v>
      </c>
      <c r="B466">
        <v>5962570.39416279</v>
      </c>
      <c r="C466">
        <v>3726610.0025813</v>
      </c>
    </row>
    <row r="467" spans="1:3">
      <c r="A467">
        <v>465</v>
      </c>
      <c r="B467">
        <v>5629753.19797169</v>
      </c>
      <c r="C467">
        <v>3726610.0025813</v>
      </c>
    </row>
    <row r="468" spans="1:3">
      <c r="A468">
        <v>466</v>
      </c>
      <c r="B468">
        <v>5520721.6890413</v>
      </c>
      <c r="C468">
        <v>3726610.0025813</v>
      </c>
    </row>
    <row r="469" spans="1:3">
      <c r="A469">
        <v>467</v>
      </c>
      <c r="B469">
        <v>5210198.05074822</v>
      </c>
      <c r="C469">
        <v>3726610.0025813</v>
      </c>
    </row>
    <row r="470" spans="1:3">
      <c r="A470">
        <v>468</v>
      </c>
      <c r="B470">
        <v>5114308.69076239</v>
      </c>
      <c r="C470">
        <v>3726610.0025813</v>
      </c>
    </row>
    <row r="471" spans="1:3">
      <c r="A471">
        <v>469</v>
      </c>
      <c r="B471">
        <v>4821404.27490281</v>
      </c>
      <c r="C471">
        <v>3726610.0025813</v>
      </c>
    </row>
    <row r="472" spans="1:3">
      <c r="A472">
        <v>470</v>
      </c>
      <c r="B472">
        <v>4738095.86605834</v>
      </c>
      <c r="C472">
        <v>3726610.0025813</v>
      </c>
    </row>
    <row r="473" spans="1:3">
      <c r="A473">
        <v>471</v>
      </c>
      <c r="B473">
        <v>4472846.10737172</v>
      </c>
      <c r="C473">
        <v>3726610.0025813</v>
      </c>
    </row>
    <row r="474" spans="1:3">
      <c r="A474">
        <v>472</v>
      </c>
      <c r="B474">
        <v>4036669.40034505</v>
      </c>
      <c r="C474">
        <v>3726610.0025813</v>
      </c>
    </row>
    <row r="475" spans="1:3">
      <c r="A475">
        <v>473</v>
      </c>
      <c r="B475">
        <v>3942912.27229134</v>
      </c>
      <c r="C475">
        <v>3726610.0025813</v>
      </c>
    </row>
    <row r="476" spans="1:3">
      <c r="A476">
        <v>474</v>
      </c>
      <c r="B476">
        <v>3947226.3620331</v>
      </c>
      <c r="C476">
        <v>3726610.0025813</v>
      </c>
    </row>
    <row r="477" spans="1:3">
      <c r="A477">
        <v>475</v>
      </c>
      <c r="B477">
        <v>3841790.65391848</v>
      </c>
      <c r="C477">
        <v>3726610.0025813</v>
      </c>
    </row>
    <row r="478" spans="1:3">
      <c r="A478">
        <v>476</v>
      </c>
      <c r="B478">
        <v>3738768.40870104</v>
      </c>
      <c r="C478">
        <v>3726610.0025813</v>
      </c>
    </row>
    <row r="479" spans="1:3">
      <c r="A479">
        <v>477</v>
      </c>
      <c r="B479">
        <v>3696233.26994771</v>
      </c>
      <c r="C479">
        <v>3726610.0025813</v>
      </c>
    </row>
    <row r="480" spans="1:3">
      <c r="A480">
        <v>478</v>
      </c>
      <c r="B480">
        <v>3695816.85112716</v>
      </c>
      <c r="C480">
        <v>3726610.0025813</v>
      </c>
    </row>
    <row r="481" spans="1:3">
      <c r="A481">
        <v>479</v>
      </c>
      <c r="B481">
        <v>3567742.37663434</v>
      </c>
      <c r="C481">
        <v>3726610.0025813</v>
      </c>
    </row>
    <row r="482" spans="1:3">
      <c r="A482">
        <v>480</v>
      </c>
      <c r="B482">
        <v>3432610.88679315</v>
      </c>
      <c r="C482">
        <v>3726610.0025813</v>
      </c>
    </row>
    <row r="483" spans="1:3">
      <c r="A483">
        <v>481</v>
      </c>
      <c r="B483">
        <v>3379601.93740744</v>
      </c>
      <c r="C483">
        <v>3726610.0025813</v>
      </c>
    </row>
    <row r="484" spans="1:3">
      <c r="A484">
        <v>482</v>
      </c>
      <c r="B484">
        <v>3377940.35743886</v>
      </c>
      <c r="C484">
        <v>3726610.0025813</v>
      </c>
    </row>
    <row r="485" spans="1:3">
      <c r="A485">
        <v>483</v>
      </c>
      <c r="B485">
        <v>3230786.35796174</v>
      </c>
      <c r="C485">
        <v>3726610.0025813</v>
      </c>
    </row>
    <row r="486" spans="1:3">
      <c r="A486">
        <v>484</v>
      </c>
      <c r="B486">
        <v>3089103.23725319</v>
      </c>
      <c r="C486">
        <v>3726610.0025813</v>
      </c>
    </row>
    <row r="487" spans="1:3">
      <c r="A487">
        <v>485</v>
      </c>
      <c r="B487">
        <v>2943409.93285688</v>
      </c>
      <c r="C487">
        <v>3726610.0025813</v>
      </c>
    </row>
    <row r="488" spans="1:3">
      <c r="A488">
        <v>486</v>
      </c>
      <c r="B488">
        <v>2903581.51481887</v>
      </c>
      <c r="C488">
        <v>3726610.0025813</v>
      </c>
    </row>
    <row r="489" spans="1:3">
      <c r="A489">
        <v>487</v>
      </c>
      <c r="B489">
        <v>2909670.05951043</v>
      </c>
      <c r="C489">
        <v>3726610.0025813</v>
      </c>
    </row>
    <row r="490" spans="1:3">
      <c r="A490">
        <v>488</v>
      </c>
      <c r="B490">
        <v>2850526.89431894</v>
      </c>
      <c r="C490">
        <v>3726610.0025813</v>
      </c>
    </row>
    <row r="491" spans="1:3">
      <c r="A491">
        <v>489</v>
      </c>
      <c r="B491">
        <v>2792195.01336809</v>
      </c>
      <c r="C491">
        <v>3726610.0025813</v>
      </c>
    </row>
    <row r="492" spans="1:3">
      <c r="A492">
        <v>490</v>
      </c>
      <c r="B492">
        <v>2732811.40576554</v>
      </c>
      <c r="C492">
        <v>3726610.0025813</v>
      </c>
    </row>
    <row r="493" spans="1:3">
      <c r="A493">
        <v>491</v>
      </c>
      <c r="B493">
        <v>2706038.0149436</v>
      </c>
      <c r="C493">
        <v>3726610.0025813</v>
      </c>
    </row>
    <row r="494" spans="1:3">
      <c r="A494">
        <v>492</v>
      </c>
      <c r="B494">
        <v>2709522.34286235</v>
      </c>
      <c r="C494">
        <v>3726610.0025813</v>
      </c>
    </row>
    <row r="495" spans="1:3">
      <c r="A495">
        <v>493</v>
      </c>
      <c r="B495">
        <v>2641827.87036181</v>
      </c>
      <c r="C495">
        <v>3726610.0025813</v>
      </c>
    </row>
    <row r="496" spans="1:3">
      <c r="A496">
        <v>494</v>
      </c>
      <c r="B496">
        <v>2582517.6990394</v>
      </c>
      <c r="C496">
        <v>3726610.0025813</v>
      </c>
    </row>
    <row r="497" spans="1:3">
      <c r="A497">
        <v>495</v>
      </c>
      <c r="B497">
        <v>2553554.71228347</v>
      </c>
      <c r="C497">
        <v>3726610.0025813</v>
      </c>
    </row>
    <row r="498" spans="1:3">
      <c r="A498">
        <v>496</v>
      </c>
      <c r="B498">
        <v>2549246.41877119</v>
      </c>
      <c r="C498">
        <v>3726610.0025813</v>
      </c>
    </row>
    <row r="499" spans="1:3">
      <c r="A499">
        <v>497</v>
      </c>
      <c r="B499">
        <v>2475598.19069471</v>
      </c>
      <c r="C499">
        <v>3726610.0025813</v>
      </c>
    </row>
    <row r="500" spans="1:3">
      <c r="A500">
        <v>498</v>
      </c>
      <c r="B500">
        <v>2405788.19174774</v>
      </c>
      <c r="C500">
        <v>3726610.0025813</v>
      </c>
    </row>
    <row r="501" spans="1:3">
      <c r="A501">
        <v>499</v>
      </c>
      <c r="B501">
        <v>2382195.09562432</v>
      </c>
      <c r="C501">
        <v>3726610.0025813</v>
      </c>
    </row>
    <row r="502" spans="1:3">
      <c r="A502">
        <v>500</v>
      </c>
      <c r="B502">
        <v>2388235.94344184</v>
      </c>
      <c r="C502">
        <v>3726610.0025813</v>
      </c>
    </row>
    <row r="503" spans="1:3">
      <c r="A503">
        <v>501</v>
      </c>
      <c r="B503">
        <v>2365144.04856555</v>
      </c>
      <c r="C503">
        <v>3726610.0025813</v>
      </c>
    </row>
    <row r="504" spans="1:3">
      <c r="A504">
        <v>502</v>
      </c>
      <c r="B504">
        <v>2363612.17637418</v>
      </c>
      <c r="C504">
        <v>3726610.0025813</v>
      </c>
    </row>
    <row r="505" spans="1:3">
      <c r="A505">
        <v>503</v>
      </c>
      <c r="B505">
        <v>2321527.87293441</v>
      </c>
      <c r="C505">
        <v>3726610.0025813</v>
      </c>
    </row>
    <row r="506" spans="1:3">
      <c r="A506">
        <v>504</v>
      </c>
      <c r="B506">
        <v>2286792.41369857</v>
      </c>
      <c r="C506">
        <v>3726610.0025813</v>
      </c>
    </row>
    <row r="507" spans="1:3">
      <c r="A507">
        <v>505</v>
      </c>
      <c r="B507">
        <v>2266451.8358096</v>
      </c>
      <c r="C507">
        <v>3726610.0025813</v>
      </c>
    </row>
    <row r="508" spans="1:3">
      <c r="A508">
        <v>506</v>
      </c>
      <c r="B508">
        <v>2266094.73635317</v>
      </c>
      <c r="C508">
        <v>3726610.0025813</v>
      </c>
    </row>
    <row r="509" spans="1:3">
      <c r="A509">
        <v>507</v>
      </c>
      <c r="B509">
        <v>2226753.02191937</v>
      </c>
      <c r="C509">
        <v>3726610.0025813</v>
      </c>
    </row>
    <row r="510" spans="1:3">
      <c r="A510">
        <v>508</v>
      </c>
      <c r="B510">
        <v>2184863.31351452</v>
      </c>
      <c r="C510">
        <v>3726610.0025813</v>
      </c>
    </row>
    <row r="511" spans="1:3">
      <c r="A511">
        <v>509</v>
      </c>
      <c r="B511">
        <v>2160994.98189222</v>
      </c>
      <c r="C511">
        <v>3726610.0025813</v>
      </c>
    </row>
    <row r="512" spans="1:3">
      <c r="A512">
        <v>510</v>
      </c>
      <c r="B512">
        <v>2125479.548471</v>
      </c>
      <c r="C512">
        <v>3726610.0025813</v>
      </c>
    </row>
    <row r="513" spans="1:3">
      <c r="A513">
        <v>511</v>
      </c>
      <c r="B513">
        <v>2089120.31717167</v>
      </c>
      <c r="C513">
        <v>3726610.0025813</v>
      </c>
    </row>
    <row r="514" spans="1:3">
      <c r="A514">
        <v>512</v>
      </c>
      <c r="B514">
        <v>2070919.38005792</v>
      </c>
      <c r="C514">
        <v>3726610.0025813</v>
      </c>
    </row>
    <row r="515" spans="1:3">
      <c r="A515">
        <v>513</v>
      </c>
      <c r="B515">
        <v>2058540.24451135</v>
      </c>
      <c r="C515">
        <v>3726610.0025813</v>
      </c>
    </row>
    <row r="516" spans="1:3">
      <c r="A516">
        <v>514</v>
      </c>
      <c r="B516">
        <v>2060316.49213073</v>
      </c>
      <c r="C516">
        <v>3726610.0025813</v>
      </c>
    </row>
    <row r="517" spans="1:3">
      <c r="A517">
        <v>515</v>
      </c>
      <c r="B517">
        <v>2044623.27860796</v>
      </c>
      <c r="C517">
        <v>3726610.0025813</v>
      </c>
    </row>
    <row r="518" spans="1:3">
      <c r="A518">
        <v>516</v>
      </c>
      <c r="B518">
        <v>2017600.86255877</v>
      </c>
      <c r="C518">
        <v>3726610.0025813</v>
      </c>
    </row>
    <row r="519" spans="1:3">
      <c r="A519">
        <v>517</v>
      </c>
      <c r="B519">
        <v>1991859.99709237</v>
      </c>
      <c r="C519">
        <v>3726610.0025813</v>
      </c>
    </row>
    <row r="520" spans="1:3">
      <c r="A520">
        <v>518</v>
      </c>
      <c r="B520">
        <v>1980210.98971822</v>
      </c>
      <c r="C520">
        <v>3726610.0025813</v>
      </c>
    </row>
    <row r="521" spans="1:3">
      <c r="A521">
        <v>519</v>
      </c>
      <c r="B521">
        <v>1967462.99505709</v>
      </c>
      <c r="C521">
        <v>3726610.0025813</v>
      </c>
    </row>
    <row r="522" spans="1:3">
      <c r="A522">
        <v>520</v>
      </c>
      <c r="B522">
        <v>1943281.69840065</v>
      </c>
      <c r="C522">
        <v>3726610.0025813</v>
      </c>
    </row>
    <row r="523" spans="1:3">
      <c r="A523">
        <v>521</v>
      </c>
      <c r="B523">
        <v>1921988.60390381</v>
      </c>
      <c r="C523">
        <v>3726610.0025813</v>
      </c>
    </row>
    <row r="524" spans="1:3">
      <c r="A524">
        <v>522</v>
      </c>
      <c r="B524">
        <v>1911751.91055915</v>
      </c>
      <c r="C524">
        <v>3726610.0025813</v>
      </c>
    </row>
    <row r="525" spans="1:3">
      <c r="A525">
        <v>523</v>
      </c>
      <c r="B525">
        <v>1892913.97058976</v>
      </c>
      <c r="C525">
        <v>3726610.0025813</v>
      </c>
    </row>
    <row r="526" spans="1:3">
      <c r="A526">
        <v>524</v>
      </c>
      <c r="B526">
        <v>1868669.18072823</v>
      </c>
      <c r="C526">
        <v>3726610.0025813</v>
      </c>
    </row>
    <row r="527" spans="1:3">
      <c r="A527">
        <v>525</v>
      </c>
      <c r="B527">
        <v>1860704.41909102</v>
      </c>
      <c r="C527">
        <v>3726610.0025813</v>
      </c>
    </row>
    <row r="528" spans="1:3">
      <c r="A528">
        <v>526</v>
      </c>
      <c r="B528">
        <v>1850466.37425833</v>
      </c>
      <c r="C528">
        <v>3726610.0025813</v>
      </c>
    </row>
    <row r="529" spans="1:3">
      <c r="A529">
        <v>527</v>
      </c>
      <c r="B529">
        <v>1841074.53310224</v>
      </c>
      <c r="C529">
        <v>3726610.0025813</v>
      </c>
    </row>
    <row r="530" spans="1:3">
      <c r="A530">
        <v>528</v>
      </c>
      <c r="B530">
        <v>1833867.78166693</v>
      </c>
      <c r="C530">
        <v>3726610.0025813</v>
      </c>
    </row>
    <row r="531" spans="1:3">
      <c r="A531">
        <v>529</v>
      </c>
      <c r="B531">
        <v>1832928.58997168</v>
      </c>
      <c r="C531">
        <v>3726610.0025813</v>
      </c>
    </row>
    <row r="532" spans="1:3">
      <c r="A532">
        <v>530</v>
      </c>
      <c r="B532">
        <v>1813436.43607161</v>
      </c>
      <c r="C532">
        <v>3726610.0025813</v>
      </c>
    </row>
    <row r="533" spans="1:3">
      <c r="A533">
        <v>531</v>
      </c>
      <c r="B533">
        <v>1803237.12877836</v>
      </c>
      <c r="C533">
        <v>3726610.0025813</v>
      </c>
    </row>
    <row r="534" spans="1:3">
      <c r="A534">
        <v>532</v>
      </c>
      <c r="B534">
        <v>1792589.43651875</v>
      </c>
      <c r="C534">
        <v>3726610.0025813</v>
      </c>
    </row>
    <row r="535" spans="1:3">
      <c r="A535">
        <v>533</v>
      </c>
      <c r="B535">
        <v>1783008.55835341</v>
      </c>
      <c r="C535">
        <v>3726610.0025813</v>
      </c>
    </row>
    <row r="536" spans="1:3">
      <c r="A536">
        <v>534</v>
      </c>
      <c r="B536">
        <v>1767907.0070678</v>
      </c>
      <c r="C536">
        <v>3726610.0025813</v>
      </c>
    </row>
    <row r="537" spans="1:3">
      <c r="A537">
        <v>535</v>
      </c>
      <c r="B537">
        <v>1752163.51989051</v>
      </c>
      <c r="C537">
        <v>3726610.0025813</v>
      </c>
    </row>
    <row r="538" spans="1:3">
      <c r="A538">
        <v>536</v>
      </c>
      <c r="B538">
        <v>1739457.75954973</v>
      </c>
      <c r="C538">
        <v>3726610.0025813</v>
      </c>
    </row>
    <row r="539" spans="1:3">
      <c r="A539">
        <v>537</v>
      </c>
      <c r="B539">
        <v>1725027.51161855</v>
      </c>
      <c r="C539">
        <v>3726610.0025813</v>
      </c>
    </row>
    <row r="540" spans="1:3">
      <c r="A540">
        <v>538</v>
      </c>
      <c r="B540">
        <v>1714989.13168689</v>
      </c>
      <c r="C540">
        <v>3726610.0025813</v>
      </c>
    </row>
    <row r="541" spans="1:3">
      <c r="A541">
        <v>539</v>
      </c>
      <c r="B541">
        <v>1708721.39873679</v>
      </c>
      <c r="C541">
        <v>3726610.0025813</v>
      </c>
    </row>
    <row r="542" spans="1:3">
      <c r="A542">
        <v>540</v>
      </c>
      <c r="B542">
        <v>1699217.18792251</v>
      </c>
      <c r="C542">
        <v>3726610.0025813</v>
      </c>
    </row>
    <row r="543" spans="1:3">
      <c r="A543">
        <v>541</v>
      </c>
      <c r="B543">
        <v>1691950.80388765</v>
      </c>
      <c r="C543">
        <v>3726610.0025813</v>
      </c>
    </row>
    <row r="544" spans="1:3">
      <c r="A544">
        <v>542</v>
      </c>
      <c r="B544">
        <v>1688978.85695765</v>
      </c>
      <c r="C544">
        <v>3726610.0025813</v>
      </c>
    </row>
    <row r="545" spans="1:3">
      <c r="A545">
        <v>543</v>
      </c>
      <c r="B545">
        <v>1688304.53858754</v>
      </c>
      <c r="C545">
        <v>3726610.0025813</v>
      </c>
    </row>
    <row r="546" spans="1:3">
      <c r="A546">
        <v>544</v>
      </c>
      <c r="B546">
        <v>1674968.99732937</v>
      </c>
      <c r="C546">
        <v>3726610.0025813</v>
      </c>
    </row>
    <row r="547" spans="1:3">
      <c r="A547">
        <v>545</v>
      </c>
      <c r="B547">
        <v>1668197.673566</v>
      </c>
      <c r="C547">
        <v>3726610.0025813</v>
      </c>
    </row>
    <row r="548" spans="1:3">
      <c r="A548">
        <v>546</v>
      </c>
      <c r="B548">
        <v>1661277.26001462</v>
      </c>
      <c r="C548">
        <v>3726610.0025813</v>
      </c>
    </row>
    <row r="549" spans="1:3">
      <c r="A549">
        <v>547</v>
      </c>
      <c r="B549">
        <v>1649989.14390563</v>
      </c>
      <c r="C549">
        <v>3726610.0025813</v>
      </c>
    </row>
    <row r="550" spans="1:3">
      <c r="A550">
        <v>548</v>
      </c>
      <c r="B550">
        <v>1641259.50275581</v>
      </c>
      <c r="C550">
        <v>3726610.0025813</v>
      </c>
    </row>
    <row r="551" spans="1:3">
      <c r="A551">
        <v>549</v>
      </c>
      <c r="B551">
        <v>1633410.57434737</v>
      </c>
      <c r="C551">
        <v>3726610.0025813</v>
      </c>
    </row>
    <row r="552" spans="1:3">
      <c r="A552">
        <v>550</v>
      </c>
      <c r="B552">
        <v>1621602.18865965</v>
      </c>
      <c r="C552">
        <v>3726610.0025813</v>
      </c>
    </row>
    <row r="553" spans="1:3">
      <c r="A553">
        <v>551</v>
      </c>
      <c r="B553">
        <v>1615013.9797646</v>
      </c>
      <c r="C553">
        <v>3726610.0025813</v>
      </c>
    </row>
    <row r="554" spans="1:3">
      <c r="A554">
        <v>552</v>
      </c>
      <c r="B554">
        <v>1610000.62674912</v>
      </c>
      <c r="C554">
        <v>3726610.0025813</v>
      </c>
    </row>
    <row r="555" spans="1:3">
      <c r="A555">
        <v>553</v>
      </c>
      <c r="B555">
        <v>1603743.70133178</v>
      </c>
      <c r="C555">
        <v>3726610.0025813</v>
      </c>
    </row>
    <row r="556" spans="1:3">
      <c r="A556">
        <v>554</v>
      </c>
      <c r="B556">
        <v>1598382.22002384</v>
      </c>
      <c r="C556">
        <v>3726610.0025813</v>
      </c>
    </row>
    <row r="557" spans="1:3">
      <c r="A557">
        <v>555</v>
      </c>
      <c r="B557">
        <v>1594947.95560441</v>
      </c>
      <c r="C557">
        <v>3726610.0025813</v>
      </c>
    </row>
    <row r="558" spans="1:3">
      <c r="A558">
        <v>556</v>
      </c>
      <c r="B558">
        <v>1594568.55758163</v>
      </c>
      <c r="C558">
        <v>3726610.0025813</v>
      </c>
    </row>
    <row r="559" spans="1:3">
      <c r="A559">
        <v>557</v>
      </c>
      <c r="B559">
        <v>1585346.98412378</v>
      </c>
      <c r="C559">
        <v>3726610.0025813</v>
      </c>
    </row>
    <row r="560" spans="1:3">
      <c r="A560">
        <v>558</v>
      </c>
      <c r="B560">
        <v>1582068.10643609</v>
      </c>
      <c r="C560">
        <v>3726610.0025813</v>
      </c>
    </row>
    <row r="561" spans="1:3">
      <c r="A561">
        <v>559</v>
      </c>
      <c r="B561">
        <v>1576208.48529827</v>
      </c>
      <c r="C561">
        <v>3726610.0025813</v>
      </c>
    </row>
    <row r="562" spans="1:3">
      <c r="A562">
        <v>560</v>
      </c>
      <c r="B562">
        <v>1568681.88471502</v>
      </c>
      <c r="C562">
        <v>3726610.0025813</v>
      </c>
    </row>
    <row r="563" spans="1:3">
      <c r="A563">
        <v>561</v>
      </c>
      <c r="B563">
        <v>1560603.68760143</v>
      </c>
      <c r="C563">
        <v>3726610.0025813</v>
      </c>
    </row>
    <row r="564" spans="1:3">
      <c r="A564">
        <v>562</v>
      </c>
      <c r="B564">
        <v>1554232.94894466</v>
      </c>
      <c r="C564">
        <v>3726610.0025813</v>
      </c>
    </row>
    <row r="565" spans="1:3">
      <c r="A565">
        <v>563</v>
      </c>
      <c r="B565">
        <v>1546950.32474185</v>
      </c>
      <c r="C565">
        <v>3726610.0025813</v>
      </c>
    </row>
    <row r="566" spans="1:3">
      <c r="A566">
        <v>564</v>
      </c>
      <c r="B566">
        <v>1540659.44877967</v>
      </c>
      <c r="C566">
        <v>3726610.0025813</v>
      </c>
    </row>
    <row r="567" spans="1:3">
      <c r="A567">
        <v>565</v>
      </c>
      <c r="B567">
        <v>1536444.63971422</v>
      </c>
      <c r="C567">
        <v>3726610.0025813</v>
      </c>
    </row>
    <row r="568" spans="1:3">
      <c r="A568">
        <v>566</v>
      </c>
      <c r="B568">
        <v>1530714.54612237</v>
      </c>
      <c r="C568">
        <v>3726610.0025813</v>
      </c>
    </row>
    <row r="569" spans="1:3">
      <c r="A569">
        <v>567</v>
      </c>
      <c r="B569">
        <v>1526353.31159166</v>
      </c>
      <c r="C569">
        <v>3726610.0025813</v>
      </c>
    </row>
    <row r="570" spans="1:3">
      <c r="A570">
        <v>568</v>
      </c>
      <c r="B570">
        <v>1524799.48475079</v>
      </c>
      <c r="C570">
        <v>3726610.0025813</v>
      </c>
    </row>
    <row r="571" spans="1:3">
      <c r="A571">
        <v>569</v>
      </c>
      <c r="B571">
        <v>1525232.29398746</v>
      </c>
      <c r="C571">
        <v>3726610.0025813</v>
      </c>
    </row>
    <row r="572" spans="1:3">
      <c r="A572">
        <v>570</v>
      </c>
      <c r="B572">
        <v>1517394.27085937</v>
      </c>
      <c r="C572">
        <v>3726610.0025813</v>
      </c>
    </row>
    <row r="573" spans="1:3">
      <c r="A573">
        <v>571</v>
      </c>
      <c r="B573">
        <v>1514257.03302207</v>
      </c>
      <c r="C573">
        <v>3726610.0025813</v>
      </c>
    </row>
    <row r="574" spans="1:3">
      <c r="A574">
        <v>572</v>
      </c>
      <c r="B574">
        <v>1514165.52862119</v>
      </c>
      <c r="C574">
        <v>3726610.0025813</v>
      </c>
    </row>
    <row r="575" spans="1:3">
      <c r="A575">
        <v>573</v>
      </c>
      <c r="B575">
        <v>1507764.47872351</v>
      </c>
      <c r="C575">
        <v>3726610.0025813</v>
      </c>
    </row>
    <row r="576" spans="1:3">
      <c r="A576">
        <v>574</v>
      </c>
      <c r="B576">
        <v>1503695.66272171</v>
      </c>
      <c r="C576">
        <v>3726610.0025813</v>
      </c>
    </row>
    <row r="577" spans="1:3">
      <c r="A577">
        <v>575</v>
      </c>
      <c r="B577">
        <v>1500183.03171215</v>
      </c>
      <c r="C577">
        <v>3726610.0025813</v>
      </c>
    </row>
    <row r="578" spans="1:3">
      <c r="A578">
        <v>576</v>
      </c>
      <c r="B578">
        <v>1492951.99304437</v>
      </c>
      <c r="C578">
        <v>3726610.0025813</v>
      </c>
    </row>
    <row r="579" spans="1:3">
      <c r="A579">
        <v>577</v>
      </c>
      <c r="B579">
        <v>1488366.87778798</v>
      </c>
      <c r="C579">
        <v>3726610.0025813</v>
      </c>
    </row>
    <row r="580" spans="1:3">
      <c r="A580">
        <v>578</v>
      </c>
      <c r="B580">
        <v>1484879.255628</v>
      </c>
      <c r="C580">
        <v>3726610.0025813</v>
      </c>
    </row>
    <row r="581" spans="1:3">
      <c r="A581">
        <v>579</v>
      </c>
      <c r="B581">
        <v>1481020.83022446</v>
      </c>
      <c r="C581">
        <v>3726610.0025813</v>
      </c>
    </row>
    <row r="582" spans="1:3">
      <c r="A582">
        <v>580</v>
      </c>
      <c r="B582">
        <v>1477856.94138394</v>
      </c>
      <c r="C582">
        <v>3726610.0025813</v>
      </c>
    </row>
    <row r="583" spans="1:3">
      <c r="A583">
        <v>581</v>
      </c>
      <c r="B583">
        <v>1475952.15122559</v>
      </c>
      <c r="C583">
        <v>3726610.0025813</v>
      </c>
    </row>
    <row r="584" spans="1:3">
      <c r="A584">
        <v>582</v>
      </c>
      <c r="B584">
        <v>1475774.71002764</v>
      </c>
      <c r="C584">
        <v>3726610.0025813</v>
      </c>
    </row>
    <row r="585" spans="1:3">
      <c r="A585">
        <v>583</v>
      </c>
      <c r="B585">
        <v>1470391.35626543</v>
      </c>
      <c r="C585">
        <v>3726610.0025813</v>
      </c>
    </row>
    <row r="586" spans="1:3">
      <c r="A586">
        <v>584</v>
      </c>
      <c r="B586">
        <v>1467324.18011429</v>
      </c>
      <c r="C586">
        <v>3726610.0025813</v>
      </c>
    </row>
    <row r="587" spans="1:3">
      <c r="A587">
        <v>585</v>
      </c>
      <c r="B587">
        <v>1466600.28673187</v>
      </c>
      <c r="C587">
        <v>3726610.0025813</v>
      </c>
    </row>
    <row r="588" spans="1:3">
      <c r="A588">
        <v>586</v>
      </c>
      <c r="B588">
        <v>1467079.10752559</v>
      </c>
      <c r="C588">
        <v>3726610.0025813</v>
      </c>
    </row>
    <row r="589" spans="1:3">
      <c r="A589">
        <v>587</v>
      </c>
      <c r="B589">
        <v>1461545.72008622</v>
      </c>
      <c r="C589">
        <v>3726610.0025813</v>
      </c>
    </row>
    <row r="590" spans="1:3">
      <c r="A590">
        <v>588</v>
      </c>
      <c r="B590">
        <v>1457597.6544275</v>
      </c>
      <c r="C590">
        <v>3726610.0025813</v>
      </c>
    </row>
    <row r="591" spans="1:3">
      <c r="A591">
        <v>589</v>
      </c>
      <c r="B591">
        <v>1453652.37399753</v>
      </c>
      <c r="C591">
        <v>3726610.0025813</v>
      </c>
    </row>
    <row r="592" spans="1:3">
      <c r="A592">
        <v>590</v>
      </c>
      <c r="B592">
        <v>1449381.04566602</v>
      </c>
      <c r="C592">
        <v>3726610.0025813</v>
      </c>
    </row>
    <row r="593" spans="1:3">
      <c r="A593">
        <v>591</v>
      </c>
      <c r="B593">
        <v>1446459.70873762</v>
      </c>
      <c r="C593">
        <v>3726610.0025813</v>
      </c>
    </row>
    <row r="594" spans="1:3">
      <c r="A594">
        <v>592</v>
      </c>
      <c r="B594">
        <v>1442648.74739121</v>
      </c>
      <c r="C594">
        <v>3726610.0025813</v>
      </c>
    </row>
    <row r="595" spans="1:3">
      <c r="A595">
        <v>593</v>
      </c>
      <c r="B595">
        <v>1439907.46081498</v>
      </c>
      <c r="C595">
        <v>3726610.0025813</v>
      </c>
    </row>
    <row r="596" spans="1:3">
      <c r="A596">
        <v>594</v>
      </c>
      <c r="B596">
        <v>1439191.7685157</v>
      </c>
      <c r="C596">
        <v>3726610.0025813</v>
      </c>
    </row>
    <row r="597" spans="1:3">
      <c r="A597">
        <v>595</v>
      </c>
      <c r="B597">
        <v>1439504.00017234</v>
      </c>
      <c r="C597">
        <v>3726610.0025813</v>
      </c>
    </row>
    <row r="598" spans="1:3">
      <c r="A598">
        <v>596</v>
      </c>
      <c r="B598">
        <v>1434721.07824066</v>
      </c>
      <c r="C598">
        <v>3726610.0025813</v>
      </c>
    </row>
    <row r="599" spans="1:3">
      <c r="A599">
        <v>597</v>
      </c>
      <c r="B599">
        <v>1432636.8019167</v>
      </c>
      <c r="C599">
        <v>3726610.0025813</v>
      </c>
    </row>
    <row r="600" spans="1:3">
      <c r="A600">
        <v>598</v>
      </c>
      <c r="B600">
        <v>1430601.34134084</v>
      </c>
      <c r="C600">
        <v>3726610.0025813</v>
      </c>
    </row>
    <row r="601" spans="1:3">
      <c r="A601">
        <v>599</v>
      </c>
      <c r="B601">
        <v>1429851.50636156</v>
      </c>
      <c r="C601">
        <v>3726610.0025813</v>
      </c>
    </row>
    <row r="602" spans="1:3">
      <c r="A602">
        <v>600</v>
      </c>
      <c r="B602">
        <v>1428063.5527353</v>
      </c>
      <c r="C602">
        <v>3726610.0025813</v>
      </c>
    </row>
    <row r="603" spans="1:3">
      <c r="A603">
        <v>601</v>
      </c>
      <c r="B603">
        <v>1427977.46024394</v>
      </c>
      <c r="C603">
        <v>3726610.0025813</v>
      </c>
    </row>
    <row r="604" spans="1:3">
      <c r="A604">
        <v>602</v>
      </c>
      <c r="B604">
        <v>1423610.55436625</v>
      </c>
      <c r="C604">
        <v>3726610.0025813</v>
      </c>
    </row>
    <row r="605" spans="1:3">
      <c r="A605">
        <v>603</v>
      </c>
      <c r="B605">
        <v>1421068.50306625</v>
      </c>
      <c r="C605">
        <v>3726610.0025813</v>
      </c>
    </row>
    <row r="606" spans="1:3">
      <c r="A606">
        <v>604</v>
      </c>
      <c r="B606">
        <v>1418980.26646459</v>
      </c>
      <c r="C606">
        <v>3726610.0025813</v>
      </c>
    </row>
    <row r="607" spans="1:3">
      <c r="A607">
        <v>605</v>
      </c>
      <c r="B607">
        <v>1417205.97910559</v>
      </c>
      <c r="C607">
        <v>3726610.0025813</v>
      </c>
    </row>
    <row r="608" spans="1:3">
      <c r="A608">
        <v>606</v>
      </c>
      <c r="B608">
        <v>1416057.69618388</v>
      </c>
      <c r="C608">
        <v>3726610.0025813</v>
      </c>
    </row>
    <row r="609" spans="1:3">
      <c r="A609">
        <v>607</v>
      </c>
      <c r="B609">
        <v>1414960.18751071</v>
      </c>
      <c r="C609">
        <v>3726610.0025813</v>
      </c>
    </row>
    <row r="610" spans="1:3">
      <c r="A610">
        <v>608</v>
      </c>
      <c r="B610">
        <v>1414763.82853787</v>
      </c>
      <c r="C610">
        <v>3726610.0025813</v>
      </c>
    </row>
    <row r="611" spans="1:3">
      <c r="A611">
        <v>609</v>
      </c>
      <c r="B611">
        <v>1412629.77895618</v>
      </c>
      <c r="C611">
        <v>3726610.0025813</v>
      </c>
    </row>
    <row r="612" spans="1:3">
      <c r="A612">
        <v>610</v>
      </c>
      <c r="B612">
        <v>1411827.47390344</v>
      </c>
      <c r="C612">
        <v>3726610.0025813</v>
      </c>
    </row>
    <row r="613" spans="1:3">
      <c r="A613">
        <v>611</v>
      </c>
      <c r="B613">
        <v>1413016.7317317</v>
      </c>
      <c r="C613">
        <v>3726610.0025813</v>
      </c>
    </row>
    <row r="614" spans="1:3">
      <c r="A614">
        <v>612</v>
      </c>
      <c r="B614">
        <v>1411701.19299882</v>
      </c>
      <c r="C614">
        <v>3726610.0025813</v>
      </c>
    </row>
    <row r="615" spans="1:3">
      <c r="A615">
        <v>613</v>
      </c>
      <c r="B615">
        <v>1412359.43616038</v>
      </c>
      <c r="C615">
        <v>3726610.0025813</v>
      </c>
    </row>
    <row r="616" spans="1:3">
      <c r="A616">
        <v>614</v>
      </c>
      <c r="B616">
        <v>1408199.66110507</v>
      </c>
      <c r="C616">
        <v>3726610.0025813</v>
      </c>
    </row>
    <row r="617" spans="1:3">
      <c r="A617">
        <v>615</v>
      </c>
      <c r="B617">
        <v>1408537.27301934</v>
      </c>
      <c r="C617">
        <v>3726610.0025813</v>
      </c>
    </row>
    <row r="618" spans="1:3">
      <c r="A618">
        <v>616</v>
      </c>
      <c r="B618">
        <v>1407601.0058308</v>
      </c>
      <c r="C618">
        <v>3726610.0025813</v>
      </c>
    </row>
    <row r="619" spans="1:3">
      <c r="A619">
        <v>617</v>
      </c>
      <c r="B619">
        <v>1407438.93552705</v>
      </c>
      <c r="C619">
        <v>3726610.0025813</v>
      </c>
    </row>
    <row r="620" spans="1:3">
      <c r="A620">
        <v>618</v>
      </c>
      <c r="B620">
        <v>1406691.99314845</v>
      </c>
      <c r="C620">
        <v>3726610.0025813</v>
      </c>
    </row>
    <row r="621" spans="1:3">
      <c r="A621">
        <v>619</v>
      </c>
      <c r="B621">
        <v>1405920.52346058</v>
      </c>
      <c r="C621">
        <v>3726610.0025813</v>
      </c>
    </row>
    <row r="622" spans="1:3">
      <c r="A622">
        <v>620</v>
      </c>
      <c r="B622">
        <v>1407185.1549457</v>
      </c>
      <c r="C622">
        <v>3726610.0025813</v>
      </c>
    </row>
    <row r="623" spans="1:3">
      <c r="A623">
        <v>621</v>
      </c>
      <c r="B623">
        <v>1406865.99388866</v>
      </c>
      <c r="C623">
        <v>3726610.0025813</v>
      </c>
    </row>
    <row r="624" spans="1:3">
      <c r="A624">
        <v>622</v>
      </c>
      <c r="B624">
        <v>1407110.76777068</v>
      </c>
      <c r="C624">
        <v>3726610.0025813</v>
      </c>
    </row>
    <row r="625" spans="1:3">
      <c r="A625">
        <v>623</v>
      </c>
      <c r="B625">
        <v>1406263.93127428</v>
      </c>
      <c r="C625">
        <v>3726610.0025813</v>
      </c>
    </row>
    <row r="626" spans="1:3">
      <c r="A626">
        <v>624</v>
      </c>
      <c r="B626">
        <v>1403027.72587503</v>
      </c>
      <c r="C626">
        <v>3726610.0025813</v>
      </c>
    </row>
    <row r="627" spans="1:3">
      <c r="A627">
        <v>625</v>
      </c>
      <c r="B627">
        <v>1405690.62399288</v>
      </c>
      <c r="C627">
        <v>3726610.0025813</v>
      </c>
    </row>
    <row r="628" spans="1:3">
      <c r="A628">
        <v>626</v>
      </c>
      <c r="B628">
        <v>1406791.33155165</v>
      </c>
      <c r="C628">
        <v>3726610.0025813</v>
      </c>
    </row>
    <row r="629" spans="1:3">
      <c r="A629">
        <v>627</v>
      </c>
      <c r="B629">
        <v>1407914.53098515</v>
      </c>
      <c r="C629">
        <v>3726610.0025813</v>
      </c>
    </row>
    <row r="630" spans="1:3">
      <c r="A630">
        <v>628</v>
      </c>
      <c r="B630">
        <v>1407384.43112443</v>
      </c>
      <c r="C630">
        <v>3726610.0025813</v>
      </c>
    </row>
    <row r="631" spans="1:3">
      <c r="A631">
        <v>629</v>
      </c>
      <c r="B631">
        <v>1406517.25411081</v>
      </c>
      <c r="C631">
        <v>3726610.0025813</v>
      </c>
    </row>
    <row r="632" spans="1:3">
      <c r="A632">
        <v>630</v>
      </c>
      <c r="B632">
        <v>1406479.51550096</v>
      </c>
      <c r="C632">
        <v>3726610.0025813</v>
      </c>
    </row>
    <row r="633" spans="1:3">
      <c r="A633">
        <v>631</v>
      </c>
      <c r="B633">
        <v>1406611.30306845</v>
      </c>
      <c r="C633">
        <v>3726610.0025813</v>
      </c>
    </row>
    <row r="634" spans="1:3">
      <c r="A634">
        <v>632</v>
      </c>
      <c r="B634">
        <v>1405769.35089581</v>
      </c>
      <c r="C634">
        <v>3726610.0025813</v>
      </c>
    </row>
    <row r="635" spans="1:3">
      <c r="A635">
        <v>633</v>
      </c>
      <c r="B635">
        <v>1405581.35448354</v>
      </c>
      <c r="C635">
        <v>3726610.0025813</v>
      </c>
    </row>
    <row r="636" spans="1:3">
      <c r="A636">
        <v>634</v>
      </c>
      <c r="B636">
        <v>1405314.34077553</v>
      </c>
      <c r="C636">
        <v>3726610.0025813</v>
      </c>
    </row>
    <row r="637" spans="1:3">
      <c r="A637">
        <v>635</v>
      </c>
      <c r="B637">
        <v>1405359.43536235</v>
      </c>
      <c r="C637">
        <v>3726610.0025813</v>
      </c>
    </row>
    <row r="638" spans="1:3">
      <c r="A638">
        <v>636</v>
      </c>
      <c r="B638">
        <v>1405366.06181318</v>
      </c>
      <c r="C638">
        <v>3726610.0025813</v>
      </c>
    </row>
    <row r="639" spans="1:3">
      <c r="A639">
        <v>637</v>
      </c>
      <c r="B639">
        <v>1405257.35024244</v>
      </c>
      <c r="C639">
        <v>3726610.0025813</v>
      </c>
    </row>
    <row r="640" spans="1:3">
      <c r="A640">
        <v>638</v>
      </c>
      <c r="B640">
        <v>1405526.89370918</v>
      </c>
      <c r="C640">
        <v>3726610.0025813</v>
      </c>
    </row>
    <row r="641" spans="1:3">
      <c r="A641">
        <v>639</v>
      </c>
      <c r="B641">
        <v>1404697.77490287</v>
      </c>
      <c r="C641">
        <v>3726610.0025813</v>
      </c>
    </row>
    <row r="642" spans="1:3">
      <c r="A642">
        <v>640</v>
      </c>
      <c r="B642">
        <v>1403723.30323457</v>
      </c>
      <c r="C642">
        <v>3726610.0025813</v>
      </c>
    </row>
    <row r="643" spans="1:3">
      <c r="A643">
        <v>641</v>
      </c>
      <c r="B643">
        <v>1404129.86528838</v>
      </c>
      <c r="C643">
        <v>3726610.0025813</v>
      </c>
    </row>
    <row r="644" spans="1:3">
      <c r="A644">
        <v>642</v>
      </c>
      <c r="B644">
        <v>1403473.51751163</v>
      </c>
      <c r="C644">
        <v>3726610.0025813</v>
      </c>
    </row>
    <row r="645" spans="1:3">
      <c r="A645">
        <v>643</v>
      </c>
      <c r="B645">
        <v>1403611.97579254</v>
      </c>
      <c r="C645">
        <v>3726610.0025813</v>
      </c>
    </row>
    <row r="646" spans="1:3">
      <c r="A646">
        <v>644</v>
      </c>
      <c r="B646">
        <v>1405451.65191492</v>
      </c>
      <c r="C646">
        <v>3726610.0025813</v>
      </c>
    </row>
    <row r="647" spans="1:3">
      <c r="A647">
        <v>645</v>
      </c>
      <c r="B647">
        <v>1404595.44437161</v>
      </c>
      <c r="C647">
        <v>3726610.0025813</v>
      </c>
    </row>
    <row r="648" spans="1:3">
      <c r="A648">
        <v>646</v>
      </c>
      <c r="B648">
        <v>1404137.02137506</v>
      </c>
      <c r="C648">
        <v>3726610.0025813</v>
      </c>
    </row>
    <row r="649" spans="1:3">
      <c r="A649">
        <v>647</v>
      </c>
      <c r="B649">
        <v>1404004.63733845</v>
      </c>
      <c r="C649">
        <v>3726610.0025813</v>
      </c>
    </row>
    <row r="650" spans="1:3">
      <c r="A650">
        <v>648</v>
      </c>
      <c r="B650">
        <v>1404112.80922792</v>
      </c>
      <c r="C650">
        <v>3726610.0025813</v>
      </c>
    </row>
    <row r="651" spans="1:3">
      <c r="A651">
        <v>649</v>
      </c>
      <c r="B651">
        <v>1404476.73497698</v>
      </c>
      <c r="C651">
        <v>3726610.0025813</v>
      </c>
    </row>
    <row r="652" spans="1:3">
      <c r="A652">
        <v>650</v>
      </c>
      <c r="B652">
        <v>1404470.69838661</v>
      </c>
      <c r="C652">
        <v>3726610.0025813</v>
      </c>
    </row>
    <row r="653" spans="1:3">
      <c r="A653">
        <v>651</v>
      </c>
      <c r="B653">
        <v>1404747.12590638</v>
      </c>
      <c r="C653">
        <v>3726610.0025813</v>
      </c>
    </row>
    <row r="654" spans="1:3">
      <c r="A654">
        <v>652</v>
      </c>
      <c r="B654">
        <v>1404823.95188057</v>
      </c>
      <c r="C654">
        <v>3726610.0025813</v>
      </c>
    </row>
    <row r="655" spans="1:3">
      <c r="A655">
        <v>653</v>
      </c>
      <c r="B655">
        <v>1405644.11519499</v>
      </c>
      <c r="C655">
        <v>3726610.0025813</v>
      </c>
    </row>
    <row r="656" spans="1:3">
      <c r="A656">
        <v>654</v>
      </c>
      <c r="B656">
        <v>1404787.78733592</v>
      </c>
      <c r="C656">
        <v>3726610.0025813</v>
      </c>
    </row>
    <row r="657" spans="1:3">
      <c r="A657">
        <v>655</v>
      </c>
      <c r="B657">
        <v>1404781.11556103</v>
      </c>
      <c r="C657">
        <v>3726610.0025813</v>
      </c>
    </row>
    <row r="658" spans="1:3">
      <c r="A658">
        <v>656</v>
      </c>
      <c r="B658">
        <v>1405418.07465622</v>
      </c>
      <c r="C658">
        <v>3726610.0025813</v>
      </c>
    </row>
    <row r="659" spans="1:3">
      <c r="A659">
        <v>657</v>
      </c>
      <c r="B659">
        <v>1405658.65392823</v>
      </c>
      <c r="C659">
        <v>3726610.0025813</v>
      </c>
    </row>
    <row r="660" spans="1:3">
      <c r="A660">
        <v>658</v>
      </c>
      <c r="B660">
        <v>1405128.94621672</v>
      </c>
      <c r="C660">
        <v>3726610.0025813</v>
      </c>
    </row>
    <row r="661" spans="1:3">
      <c r="A661">
        <v>659</v>
      </c>
      <c r="B661">
        <v>1405474.73895486</v>
      </c>
      <c r="C661">
        <v>3726610.0025813</v>
      </c>
    </row>
    <row r="662" spans="1:3">
      <c r="A662">
        <v>660</v>
      </c>
      <c r="B662">
        <v>1405794.65496773</v>
      </c>
      <c r="C662">
        <v>3726610.0025813</v>
      </c>
    </row>
    <row r="663" spans="1:3">
      <c r="A663">
        <v>661</v>
      </c>
      <c r="B663">
        <v>1405438.8669657</v>
      </c>
      <c r="C663">
        <v>3726610.0025813</v>
      </c>
    </row>
    <row r="664" spans="1:3">
      <c r="A664">
        <v>662</v>
      </c>
      <c r="B664">
        <v>1405477.33503894</v>
      </c>
      <c r="C664">
        <v>3726610.0025813</v>
      </c>
    </row>
    <row r="665" spans="1:3">
      <c r="A665">
        <v>663</v>
      </c>
      <c r="B665">
        <v>1405327.54516735</v>
      </c>
      <c r="C665">
        <v>3726610.0025813</v>
      </c>
    </row>
    <row r="666" spans="1:3">
      <c r="A666">
        <v>664</v>
      </c>
      <c r="B666">
        <v>1405300.34779391</v>
      </c>
      <c r="C666">
        <v>3726610.0025813</v>
      </c>
    </row>
    <row r="667" spans="1:3">
      <c r="A667">
        <v>665</v>
      </c>
      <c r="B667">
        <v>1405656.74015178</v>
      </c>
      <c r="C667">
        <v>3726610.0025813</v>
      </c>
    </row>
    <row r="668" spans="1:3">
      <c r="A668">
        <v>666</v>
      </c>
      <c r="B668">
        <v>1405929.34066894</v>
      </c>
      <c r="C668">
        <v>3726610.0025813</v>
      </c>
    </row>
    <row r="669" spans="1:3">
      <c r="A669">
        <v>667</v>
      </c>
      <c r="B669">
        <v>1405465.98359137</v>
      </c>
      <c r="C669">
        <v>3726610.0025813</v>
      </c>
    </row>
    <row r="670" spans="1:3">
      <c r="A670">
        <v>668</v>
      </c>
      <c r="B670">
        <v>1405095.71607101</v>
      </c>
      <c r="C670">
        <v>3726610.0025813</v>
      </c>
    </row>
    <row r="671" spans="1:3">
      <c r="A671">
        <v>669</v>
      </c>
      <c r="B671">
        <v>1405358.44442468</v>
      </c>
      <c r="C671">
        <v>3726610.0025813</v>
      </c>
    </row>
    <row r="672" spans="1:3">
      <c r="A672">
        <v>670</v>
      </c>
      <c r="B672">
        <v>1405114.20525753</v>
      </c>
      <c r="C672">
        <v>3726610.0025813</v>
      </c>
    </row>
    <row r="673" spans="1:3">
      <c r="A673">
        <v>671</v>
      </c>
      <c r="B673">
        <v>1405186.39178472</v>
      </c>
      <c r="C673">
        <v>3726610.0025813</v>
      </c>
    </row>
    <row r="674" spans="1:3">
      <c r="A674">
        <v>672</v>
      </c>
      <c r="B674">
        <v>1405186.55142258</v>
      </c>
      <c r="C674">
        <v>3726610.0025813</v>
      </c>
    </row>
    <row r="675" spans="1:3">
      <c r="A675">
        <v>673</v>
      </c>
      <c r="B675">
        <v>1405177.38618212</v>
      </c>
      <c r="C675">
        <v>3726610.0025813</v>
      </c>
    </row>
    <row r="676" spans="1:3">
      <c r="A676">
        <v>674</v>
      </c>
      <c r="B676">
        <v>1405152.21754189</v>
      </c>
      <c r="C676">
        <v>3726610.0025813</v>
      </c>
    </row>
    <row r="677" spans="1:3">
      <c r="A677">
        <v>675</v>
      </c>
      <c r="B677">
        <v>1405054.48907017</v>
      </c>
      <c r="C677">
        <v>3726610.0025813</v>
      </c>
    </row>
    <row r="678" spans="1:3">
      <c r="A678">
        <v>676</v>
      </c>
      <c r="B678">
        <v>1405436.58474126</v>
      </c>
      <c r="C678">
        <v>3726610.0025813</v>
      </c>
    </row>
    <row r="679" spans="1:3">
      <c r="A679">
        <v>677</v>
      </c>
      <c r="B679">
        <v>1405266.14595108</v>
      </c>
      <c r="C679">
        <v>3726610.0025813</v>
      </c>
    </row>
    <row r="680" spans="1:3">
      <c r="A680">
        <v>678</v>
      </c>
      <c r="B680">
        <v>1405439.40807804</v>
      </c>
      <c r="C680">
        <v>3726610.0025813</v>
      </c>
    </row>
    <row r="681" spans="1:3">
      <c r="A681">
        <v>679</v>
      </c>
      <c r="B681">
        <v>1405242.93525241</v>
      </c>
      <c r="C681">
        <v>3726610.0025813</v>
      </c>
    </row>
    <row r="682" spans="1:3">
      <c r="A682">
        <v>680</v>
      </c>
      <c r="B682">
        <v>1405344.14057867</v>
      </c>
      <c r="C682">
        <v>3726610.0025813</v>
      </c>
    </row>
    <row r="683" spans="1:3">
      <c r="A683">
        <v>681</v>
      </c>
      <c r="B683">
        <v>1405331.29677141</v>
      </c>
      <c r="C683">
        <v>3726610.0025813</v>
      </c>
    </row>
    <row r="684" spans="1:3">
      <c r="A684">
        <v>682</v>
      </c>
      <c r="B684">
        <v>1405335.74226041</v>
      </c>
      <c r="C684">
        <v>3726610.0025813</v>
      </c>
    </row>
    <row r="685" spans="1:3">
      <c r="A685">
        <v>683</v>
      </c>
      <c r="B685">
        <v>1405475.38836601</v>
      </c>
      <c r="C685">
        <v>3726610.0025813</v>
      </c>
    </row>
    <row r="686" spans="1:3">
      <c r="A686">
        <v>684</v>
      </c>
      <c r="B686">
        <v>1405245.99087194</v>
      </c>
      <c r="C686">
        <v>3726610.0025813</v>
      </c>
    </row>
    <row r="687" spans="1:3">
      <c r="A687">
        <v>685</v>
      </c>
      <c r="B687">
        <v>1405321.18082087</v>
      </c>
      <c r="C687">
        <v>3726610.0025813</v>
      </c>
    </row>
    <row r="688" spans="1:3">
      <c r="A688">
        <v>686</v>
      </c>
      <c r="B688">
        <v>1405278.01828144</v>
      </c>
      <c r="C688">
        <v>3726610.0025813</v>
      </c>
    </row>
    <row r="689" spans="1:3">
      <c r="A689">
        <v>687</v>
      </c>
      <c r="B689">
        <v>1405304.33086429</v>
      </c>
      <c r="C689">
        <v>3726610.0025813</v>
      </c>
    </row>
    <row r="690" spans="1:3">
      <c r="A690">
        <v>688</v>
      </c>
      <c r="B690">
        <v>1405268.23222546</v>
      </c>
      <c r="C690">
        <v>3726610.0025813</v>
      </c>
    </row>
    <row r="691" spans="1:3">
      <c r="A691">
        <v>689</v>
      </c>
      <c r="B691">
        <v>1405399.77016009</v>
      </c>
      <c r="C691">
        <v>3726610.0025813</v>
      </c>
    </row>
    <row r="692" spans="1:3">
      <c r="A692">
        <v>690</v>
      </c>
      <c r="B692">
        <v>1405453.95509676</v>
      </c>
      <c r="C692">
        <v>3726610.0025813</v>
      </c>
    </row>
    <row r="693" spans="1:3">
      <c r="A693">
        <v>691</v>
      </c>
      <c r="B693">
        <v>1405481.47669855</v>
      </c>
      <c r="C693">
        <v>3726610.0025813</v>
      </c>
    </row>
    <row r="694" spans="1:3">
      <c r="A694">
        <v>692</v>
      </c>
      <c r="B694">
        <v>1405486.98362039</v>
      </c>
      <c r="C694">
        <v>3726610.0025813</v>
      </c>
    </row>
    <row r="695" spans="1:3">
      <c r="A695">
        <v>693</v>
      </c>
      <c r="B695">
        <v>1405499.9060179</v>
      </c>
      <c r="C695">
        <v>3726610.0025813</v>
      </c>
    </row>
    <row r="696" spans="1:3">
      <c r="A696">
        <v>694</v>
      </c>
      <c r="B696">
        <v>1405473.53471521</v>
      </c>
      <c r="C696">
        <v>3726610.0025813</v>
      </c>
    </row>
    <row r="697" spans="1:3">
      <c r="A697">
        <v>695</v>
      </c>
      <c r="B697">
        <v>1405409.10856434</v>
      </c>
      <c r="C697">
        <v>3726610.0025813</v>
      </c>
    </row>
    <row r="698" spans="1:3">
      <c r="A698">
        <v>696</v>
      </c>
      <c r="B698">
        <v>1405559.02643169</v>
      </c>
      <c r="C698">
        <v>3726610.0025813</v>
      </c>
    </row>
    <row r="699" spans="1:3">
      <c r="A699">
        <v>697</v>
      </c>
      <c r="B699">
        <v>1405448.1238606</v>
      </c>
      <c r="C699">
        <v>3726610.0025813</v>
      </c>
    </row>
    <row r="700" spans="1:3">
      <c r="A700">
        <v>698</v>
      </c>
      <c r="B700">
        <v>1405300.31201164</v>
      </c>
      <c r="C700">
        <v>3726610.0025813</v>
      </c>
    </row>
    <row r="701" spans="1:3">
      <c r="A701">
        <v>699</v>
      </c>
      <c r="B701">
        <v>1405505.9172221</v>
      </c>
      <c r="C701">
        <v>3726610.0025813</v>
      </c>
    </row>
    <row r="702" spans="1:3">
      <c r="A702">
        <v>700</v>
      </c>
      <c r="B702">
        <v>1405635.15154561</v>
      </c>
      <c r="C702">
        <v>3726610.0025813</v>
      </c>
    </row>
    <row r="703" spans="1:3">
      <c r="A703">
        <v>701</v>
      </c>
      <c r="B703">
        <v>1405436.59758074</v>
      </c>
      <c r="C703">
        <v>3726610.0025813</v>
      </c>
    </row>
    <row r="704" spans="1:3">
      <c r="A704">
        <v>702</v>
      </c>
      <c r="B704">
        <v>1405412.85032767</v>
      </c>
      <c r="C704">
        <v>3726610.0025813</v>
      </c>
    </row>
    <row r="705" spans="1:3">
      <c r="A705">
        <v>703</v>
      </c>
      <c r="B705">
        <v>1405408.2498704</v>
      </c>
      <c r="C705">
        <v>3726610.0025813</v>
      </c>
    </row>
    <row r="706" spans="1:3">
      <c r="A706">
        <v>704</v>
      </c>
      <c r="B706">
        <v>1405372.42924084</v>
      </c>
      <c r="C706">
        <v>3726610.0025813</v>
      </c>
    </row>
    <row r="707" spans="1:3">
      <c r="A707">
        <v>705</v>
      </c>
      <c r="B707">
        <v>1405407.18989289</v>
      </c>
      <c r="C707">
        <v>3726610.0025813</v>
      </c>
    </row>
    <row r="708" spans="1:3">
      <c r="A708">
        <v>706</v>
      </c>
      <c r="B708">
        <v>1405439.94482611</v>
      </c>
      <c r="C708">
        <v>3726610.0025813</v>
      </c>
    </row>
    <row r="709" spans="1:3">
      <c r="A709">
        <v>707</v>
      </c>
      <c r="B709">
        <v>1405431.00275797</v>
      </c>
      <c r="C709">
        <v>3726610.0025813</v>
      </c>
    </row>
    <row r="710" spans="1:3">
      <c r="A710">
        <v>708</v>
      </c>
      <c r="B710">
        <v>1405449.44529565</v>
      </c>
      <c r="C710">
        <v>3726610.0025813</v>
      </c>
    </row>
    <row r="711" spans="1:3">
      <c r="A711">
        <v>709</v>
      </c>
      <c r="B711">
        <v>1405501.18523265</v>
      </c>
      <c r="C711">
        <v>3726610.0025813</v>
      </c>
    </row>
    <row r="712" spans="1:3">
      <c r="A712">
        <v>710</v>
      </c>
      <c r="B712">
        <v>1405481.77590342</v>
      </c>
      <c r="C712">
        <v>3726610.0025813</v>
      </c>
    </row>
    <row r="713" spans="1:3">
      <c r="A713">
        <v>711</v>
      </c>
      <c r="B713">
        <v>1405501.89130621</v>
      </c>
      <c r="C713">
        <v>3726610.0025813</v>
      </c>
    </row>
    <row r="714" spans="1:3">
      <c r="A714">
        <v>712</v>
      </c>
      <c r="B714">
        <v>1405501.13094323</v>
      </c>
      <c r="C714">
        <v>3726610.0025813</v>
      </c>
    </row>
    <row r="715" spans="1:3">
      <c r="A715">
        <v>713</v>
      </c>
      <c r="B715">
        <v>1405402.83847114</v>
      </c>
      <c r="C715">
        <v>3726610.0025813</v>
      </c>
    </row>
    <row r="716" spans="1:3">
      <c r="A716">
        <v>714</v>
      </c>
      <c r="B716">
        <v>1405357.4251122</v>
      </c>
      <c r="C716">
        <v>3726610.0025813</v>
      </c>
    </row>
    <row r="717" spans="1:3">
      <c r="A717">
        <v>715</v>
      </c>
      <c r="B717">
        <v>1405347.16680647</v>
      </c>
      <c r="C717">
        <v>3726610.0025813</v>
      </c>
    </row>
    <row r="718" spans="1:3">
      <c r="A718">
        <v>716</v>
      </c>
      <c r="B718">
        <v>1405317.0863936</v>
      </c>
      <c r="C718">
        <v>3726610.0025813</v>
      </c>
    </row>
    <row r="719" spans="1:3">
      <c r="A719">
        <v>717</v>
      </c>
      <c r="B719">
        <v>1405333.01378833</v>
      </c>
      <c r="C719">
        <v>3726610.0025813</v>
      </c>
    </row>
    <row r="720" spans="1:3">
      <c r="A720">
        <v>718</v>
      </c>
      <c r="B720">
        <v>1405341.47318564</v>
      </c>
      <c r="C720">
        <v>3726610.0025813</v>
      </c>
    </row>
    <row r="721" spans="1:3">
      <c r="A721">
        <v>719</v>
      </c>
      <c r="B721">
        <v>1405346.85575831</v>
      </c>
      <c r="C721">
        <v>3726610.0025813</v>
      </c>
    </row>
    <row r="722" spans="1:3">
      <c r="A722">
        <v>720</v>
      </c>
      <c r="B722">
        <v>1405269.47774951</v>
      </c>
      <c r="C722">
        <v>3726610.0025813</v>
      </c>
    </row>
    <row r="723" spans="1:3">
      <c r="A723">
        <v>721</v>
      </c>
      <c r="B723">
        <v>1405311.02631954</v>
      </c>
      <c r="C723">
        <v>3726610.0025813</v>
      </c>
    </row>
    <row r="724" spans="1:3">
      <c r="A724">
        <v>722</v>
      </c>
      <c r="B724">
        <v>1405374.12709569</v>
      </c>
      <c r="C724">
        <v>3726610.0025813</v>
      </c>
    </row>
    <row r="725" spans="1:3">
      <c r="A725">
        <v>723</v>
      </c>
      <c r="B725">
        <v>1405363.29974684</v>
      </c>
      <c r="C725">
        <v>3726610.0025813</v>
      </c>
    </row>
    <row r="726" spans="1:3">
      <c r="A726">
        <v>724</v>
      </c>
      <c r="B726">
        <v>1405317.23673453</v>
      </c>
      <c r="C726">
        <v>3726610.0025813</v>
      </c>
    </row>
    <row r="727" spans="1:3">
      <c r="A727">
        <v>725</v>
      </c>
      <c r="B727">
        <v>1405355.4203654</v>
      </c>
      <c r="C727">
        <v>3726610.0025813</v>
      </c>
    </row>
    <row r="728" spans="1:3">
      <c r="A728">
        <v>726</v>
      </c>
      <c r="B728">
        <v>1405449.96938911</v>
      </c>
      <c r="C728">
        <v>3726610.0025813</v>
      </c>
    </row>
    <row r="729" spans="1:3">
      <c r="A729">
        <v>727</v>
      </c>
      <c r="B729">
        <v>1405336.65286344</v>
      </c>
      <c r="C729">
        <v>3726610.0025813</v>
      </c>
    </row>
    <row r="730" spans="1:3">
      <c r="A730">
        <v>728</v>
      </c>
      <c r="B730">
        <v>1405399.37845496</v>
      </c>
      <c r="C730">
        <v>3726610.0025813</v>
      </c>
    </row>
    <row r="731" spans="1:3">
      <c r="A731">
        <v>729</v>
      </c>
      <c r="B731">
        <v>1405395.66196719</v>
      </c>
      <c r="C731">
        <v>3726610.0025813</v>
      </c>
    </row>
    <row r="732" spans="1:3">
      <c r="A732">
        <v>730</v>
      </c>
      <c r="B732">
        <v>1405383.0055691</v>
      </c>
      <c r="C732">
        <v>3726610.0025813</v>
      </c>
    </row>
    <row r="733" spans="1:3">
      <c r="A733">
        <v>731</v>
      </c>
      <c r="B733">
        <v>1405375.09943041</v>
      </c>
      <c r="C733">
        <v>3726610.0025813</v>
      </c>
    </row>
    <row r="734" spans="1:3">
      <c r="A734">
        <v>732</v>
      </c>
      <c r="B734">
        <v>1405397.03744721</v>
      </c>
      <c r="C734">
        <v>3726610.0025813</v>
      </c>
    </row>
    <row r="735" spans="1:3">
      <c r="A735">
        <v>733</v>
      </c>
      <c r="B735">
        <v>1405371.17660568</v>
      </c>
      <c r="C735">
        <v>3726610.0025813</v>
      </c>
    </row>
    <row r="736" spans="1:3">
      <c r="A736">
        <v>734</v>
      </c>
      <c r="B736">
        <v>1405411.78130076</v>
      </c>
      <c r="C736">
        <v>3726610.0025813</v>
      </c>
    </row>
    <row r="737" spans="1:3">
      <c r="A737">
        <v>735</v>
      </c>
      <c r="B737">
        <v>1405405.3324206</v>
      </c>
      <c r="C737">
        <v>3726610.0025813</v>
      </c>
    </row>
    <row r="738" spans="1:3">
      <c r="A738">
        <v>736</v>
      </c>
      <c r="B738">
        <v>1405383.47384541</v>
      </c>
      <c r="C738">
        <v>3726610.0025813</v>
      </c>
    </row>
    <row r="739" spans="1:3">
      <c r="A739">
        <v>737</v>
      </c>
      <c r="B739">
        <v>1405360.6562332</v>
      </c>
      <c r="C739">
        <v>3726610.0025813</v>
      </c>
    </row>
    <row r="740" spans="1:3">
      <c r="A740">
        <v>738</v>
      </c>
      <c r="B740">
        <v>1405376.29710573</v>
      </c>
      <c r="C740">
        <v>3726610.0025813</v>
      </c>
    </row>
    <row r="741" spans="1:3">
      <c r="A741">
        <v>739</v>
      </c>
      <c r="B741">
        <v>1405328.25418992</v>
      </c>
      <c r="C741">
        <v>3726610.0025813</v>
      </c>
    </row>
    <row r="742" spans="1:3">
      <c r="A742">
        <v>740</v>
      </c>
      <c r="B742">
        <v>1405369.46353667</v>
      </c>
      <c r="C742">
        <v>3726610.0025813</v>
      </c>
    </row>
    <row r="743" spans="1:3">
      <c r="A743">
        <v>741</v>
      </c>
      <c r="B743">
        <v>1405329.72936183</v>
      </c>
      <c r="C743">
        <v>3726610.0025813</v>
      </c>
    </row>
    <row r="744" spans="1:3">
      <c r="A744">
        <v>742</v>
      </c>
      <c r="B744">
        <v>1405373.33058679</v>
      </c>
      <c r="C744">
        <v>3726610.0025813</v>
      </c>
    </row>
    <row r="745" spans="1:3">
      <c r="A745">
        <v>743</v>
      </c>
      <c r="B745">
        <v>1405370.19686709</v>
      </c>
      <c r="C745">
        <v>3726610.0025813</v>
      </c>
    </row>
    <row r="746" spans="1:3">
      <c r="A746">
        <v>744</v>
      </c>
      <c r="B746">
        <v>1405361.43315506</v>
      </c>
      <c r="C746">
        <v>3726610.0025813</v>
      </c>
    </row>
    <row r="747" spans="1:3">
      <c r="A747">
        <v>745</v>
      </c>
      <c r="B747">
        <v>1405369.95592123</v>
      </c>
      <c r="C747">
        <v>3726610.0025813</v>
      </c>
    </row>
    <row r="748" spans="1:3">
      <c r="A748">
        <v>746</v>
      </c>
      <c r="B748">
        <v>1405363.15571188</v>
      </c>
      <c r="C748">
        <v>3726610.0025813</v>
      </c>
    </row>
    <row r="749" spans="1:3">
      <c r="A749">
        <v>747</v>
      </c>
      <c r="B749">
        <v>1405376.61021618</v>
      </c>
      <c r="C749">
        <v>3726610.0025813</v>
      </c>
    </row>
    <row r="750" spans="1:3">
      <c r="A750">
        <v>748</v>
      </c>
      <c r="B750">
        <v>1405351.92924862</v>
      </c>
      <c r="C750">
        <v>3726610.0025813</v>
      </c>
    </row>
    <row r="751" spans="1:3">
      <c r="A751">
        <v>749</v>
      </c>
      <c r="B751">
        <v>1405375.04788454</v>
      </c>
      <c r="C751">
        <v>3726610.0025813</v>
      </c>
    </row>
    <row r="752" spans="1:3">
      <c r="A752">
        <v>750</v>
      </c>
      <c r="B752">
        <v>1405366.46386575</v>
      </c>
      <c r="C752">
        <v>3726610.0025813</v>
      </c>
    </row>
    <row r="753" spans="1:3">
      <c r="A753">
        <v>751</v>
      </c>
      <c r="B753">
        <v>1405362.44653296</v>
      </c>
      <c r="C753">
        <v>3726610.0025813</v>
      </c>
    </row>
    <row r="754" spans="1:3">
      <c r="A754">
        <v>752</v>
      </c>
      <c r="B754">
        <v>1405358.83446289</v>
      </c>
      <c r="C754">
        <v>3726610.0025813</v>
      </c>
    </row>
    <row r="755" spans="1:3">
      <c r="A755">
        <v>753</v>
      </c>
      <c r="B755">
        <v>1405365.16027537</v>
      </c>
      <c r="C755">
        <v>3726610.0025813</v>
      </c>
    </row>
    <row r="756" spans="1:3">
      <c r="A756">
        <v>754</v>
      </c>
      <c r="B756">
        <v>1405333.07858109</v>
      </c>
      <c r="C756">
        <v>3726610.0025813</v>
      </c>
    </row>
    <row r="757" spans="1:3">
      <c r="A757">
        <v>755</v>
      </c>
      <c r="B757">
        <v>1405357.99005504</v>
      </c>
      <c r="C757">
        <v>3726610.0025813</v>
      </c>
    </row>
    <row r="758" spans="1:3">
      <c r="A758">
        <v>756</v>
      </c>
      <c r="B758">
        <v>1405354.86689748</v>
      </c>
      <c r="C758">
        <v>3726610.0025813</v>
      </c>
    </row>
    <row r="759" spans="1:3">
      <c r="A759">
        <v>757</v>
      </c>
      <c r="B759">
        <v>1405348.74533794</v>
      </c>
      <c r="C759">
        <v>3726610.0025813</v>
      </c>
    </row>
    <row r="760" spans="1:3">
      <c r="A760">
        <v>758</v>
      </c>
      <c r="B760">
        <v>1405355.2747008</v>
      </c>
      <c r="C760">
        <v>3726610.0025813</v>
      </c>
    </row>
    <row r="761" spans="1:3">
      <c r="A761">
        <v>759</v>
      </c>
      <c r="B761">
        <v>1405357.07486587</v>
      </c>
      <c r="C761">
        <v>3726610.0025813</v>
      </c>
    </row>
    <row r="762" spans="1:3">
      <c r="A762">
        <v>760</v>
      </c>
      <c r="B762">
        <v>1405351.99892022</v>
      </c>
      <c r="C762">
        <v>3726610.0025813</v>
      </c>
    </row>
    <row r="763" spans="1:3">
      <c r="A763">
        <v>761</v>
      </c>
      <c r="B763">
        <v>1405363.19622352</v>
      </c>
      <c r="C763">
        <v>3726610.0025813</v>
      </c>
    </row>
    <row r="764" spans="1:3">
      <c r="A764">
        <v>762</v>
      </c>
      <c r="B764">
        <v>1405377.19218306</v>
      </c>
      <c r="C764">
        <v>3726610.0025813</v>
      </c>
    </row>
    <row r="765" spans="1:3">
      <c r="A765">
        <v>763</v>
      </c>
      <c r="B765">
        <v>1405358.90330568</v>
      </c>
      <c r="C765">
        <v>3726610.0025813</v>
      </c>
    </row>
    <row r="766" spans="1:3">
      <c r="A766">
        <v>764</v>
      </c>
      <c r="B766">
        <v>1405344.22269114</v>
      </c>
      <c r="C766">
        <v>3726610.0025813</v>
      </c>
    </row>
    <row r="767" spans="1:3">
      <c r="A767">
        <v>765</v>
      </c>
      <c r="B767">
        <v>1405347.68757575</v>
      </c>
      <c r="C767">
        <v>3726610.0025813</v>
      </c>
    </row>
    <row r="768" spans="1:3">
      <c r="A768">
        <v>766</v>
      </c>
      <c r="B768">
        <v>1405334.59498923</v>
      </c>
      <c r="C768">
        <v>3726610.0025813</v>
      </c>
    </row>
    <row r="769" spans="1:3">
      <c r="A769">
        <v>767</v>
      </c>
      <c r="B769">
        <v>1405357.14610905</v>
      </c>
      <c r="C769">
        <v>3726610.0025813</v>
      </c>
    </row>
    <row r="770" spans="1:3">
      <c r="A770">
        <v>768</v>
      </c>
      <c r="B770">
        <v>1405338.15628009</v>
      </c>
      <c r="C770">
        <v>3726610.0025813</v>
      </c>
    </row>
    <row r="771" spans="1:3">
      <c r="A771">
        <v>769</v>
      </c>
      <c r="B771">
        <v>1405341.56085579</v>
      </c>
      <c r="C771">
        <v>3726610.0025813</v>
      </c>
    </row>
    <row r="772" spans="1:3">
      <c r="A772">
        <v>770</v>
      </c>
      <c r="B772">
        <v>1405325.77208879</v>
      </c>
      <c r="C772">
        <v>3726610.0025813</v>
      </c>
    </row>
    <row r="773" spans="1:3">
      <c r="A773">
        <v>771</v>
      </c>
      <c r="B773">
        <v>1405330.7330237</v>
      </c>
      <c r="C773">
        <v>3726610.0025813</v>
      </c>
    </row>
    <row r="774" spans="1:3">
      <c r="A774">
        <v>772</v>
      </c>
      <c r="B774">
        <v>1405327.45996238</v>
      </c>
      <c r="C774">
        <v>3726610.0025813</v>
      </c>
    </row>
    <row r="775" spans="1:3">
      <c r="A775">
        <v>773</v>
      </c>
      <c r="B775">
        <v>1405330.4781336</v>
      </c>
      <c r="C775">
        <v>3726610.0025813</v>
      </c>
    </row>
    <row r="776" spans="1:3">
      <c r="A776">
        <v>774</v>
      </c>
      <c r="B776">
        <v>1405347.43891297</v>
      </c>
      <c r="C776">
        <v>3726610.0025813</v>
      </c>
    </row>
    <row r="777" spans="1:3">
      <c r="A777">
        <v>775</v>
      </c>
      <c r="B777">
        <v>1405335.71766313</v>
      </c>
      <c r="C777">
        <v>3726610.0025813</v>
      </c>
    </row>
    <row r="778" spans="1:3">
      <c r="A778">
        <v>776</v>
      </c>
      <c r="B778">
        <v>1405336.77002853</v>
      </c>
      <c r="C778">
        <v>3726610.0025813</v>
      </c>
    </row>
    <row r="779" spans="1:3">
      <c r="A779">
        <v>777</v>
      </c>
      <c r="B779">
        <v>1405342.76137411</v>
      </c>
      <c r="C779">
        <v>3726610.0025813</v>
      </c>
    </row>
    <row r="780" spans="1:3">
      <c r="A780">
        <v>778</v>
      </c>
      <c r="B780">
        <v>1405330.34449056</v>
      </c>
      <c r="C780">
        <v>3726610.0025813</v>
      </c>
    </row>
    <row r="781" spans="1:3">
      <c r="A781">
        <v>779</v>
      </c>
      <c r="B781">
        <v>1405338.07357883</v>
      </c>
      <c r="C781">
        <v>3726610.0025813</v>
      </c>
    </row>
    <row r="782" spans="1:3">
      <c r="A782">
        <v>780</v>
      </c>
      <c r="B782">
        <v>1405340.82088219</v>
      </c>
      <c r="C782">
        <v>3726610.0025813</v>
      </c>
    </row>
    <row r="783" spans="1:3">
      <c r="A783">
        <v>781</v>
      </c>
      <c r="B783">
        <v>1405342.31298618</v>
      </c>
      <c r="C783">
        <v>3726610.0025813</v>
      </c>
    </row>
    <row r="784" spans="1:3">
      <c r="A784">
        <v>782</v>
      </c>
      <c r="B784">
        <v>1405338.70538082</v>
      </c>
      <c r="C784">
        <v>3726610.0025813</v>
      </c>
    </row>
    <row r="785" spans="1:3">
      <c r="A785">
        <v>783</v>
      </c>
      <c r="B785">
        <v>1405335.86688671</v>
      </c>
      <c r="C785">
        <v>3726610.0025813</v>
      </c>
    </row>
    <row r="786" spans="1:3">
      <c r="A786">
        <v>784</v>
      </c>
      <c r="B786">
        <v>1405335.97450901</v>
      </c>
      <c r="C786">
        <v>3726610.0025813</v>
      </c>
    </row>
    <row r="787" spans="1:3">
      <c r="A787">
        <v>785</v>
      </c>
      <c r="B787">
        <v>1405332.087785</v>
      </c>
      <c r="C787">
        <v>3726610.0025813</v>
      </c>
    </row>
    <row r="788" spans="1:3">
      <c r="A788">
        <v>786</v>
      </c>
      <c r="B788">
        <v>1405338.8241159</v>
      </c>
      <c r="C788">
        <v>3726610.0025813</v>
      </c>
    </row>
    <row r="789" spans="1:3">
      <c r="A789">
        <v>787</v>
      </c>
      <c r="B789">
        <v>1405343.76705784</v>
      </c>
      <c r="C789">
        <v>3726610.0025813</v>
      </c>
    </row>
    <row r="790" spans="1:3">
      <c r="A790">
        <v>788</v>
      </c>
      <c r="B790">
        <v>1405342.77317866</v>
      </c>
      <c r="C790">
        <v>3726610.0025813</v>
      </c>
    </row>
    <row r="791" spans="1:3">
      <c r="A791">
        <v>789</v>
      </c>
      <c r="B791">
        <v>1405346.00181549</v>
      </c>
      <c r="C791">
        <v>3726610.0025813</v>
      </c>
    </row>
    <row r="792" spans="1:3">
      <c r="A792">
        <v>790</v>
      </c>
      <c r="B792">
        <v>1405342.5617602</v>
      </c>
      <c r="C792">
        <v>3726610.0025813</v>
      </c>
    </row>
    <row r="793" spans="1:3">
      <c r="A793">
        <v>791</v>
      </c>
      <c r="B793">
        <v>1405340.24788406</v>
      </c>
      <c r="C793">
        <v>3726610.0025813</v>
      </c>
    </row>
    <row r="794" spans="1:3">
      <c r="A794">
        <v>792</v>
      </c>
      <c r="B794">
        <v>1405347.85331128</v>
      </c>
      <c r="C794">
        <v>3726610.0025813</v>
      </c>
    </row>
    <row r="795" spans="1:3">
      <c r="A795">
        <v>793</v>
      </c>
      <c r="B795">
        <v>1405352.16933148</v>
      </c>
      <c r="C795">
        <v>3726610.0025813</v>
      </c>
    </row>
    <row r="796" spans="1:3">
      <c r="A796">
        <v>794</v>
      </c>
      <c r="B796">
        <v>1405343.21522797</v>
      </c>
      <c r="C796">
        <v>3726610.0025813</v>
      </c>
    </row>
    <row r="797" spans="1:3">
      <c r="A797">
        <v>795</v>
      </c>
      <c r="B797">
        <v>1405340.99588062</v>
      </c>
      <c r="C797">
        <v>3726610.0025813</v>
      </c>
    </row>
    <row r="798" spans="1:3">
      <c r="A798">
        <v>796</v>
      </c>
      <c r="B798">
        <v>1405340.12855081</v>
      </c>
      <c r="C798">
        <v>3726610.0025813</v>
      </c>
    </row>
    <row r="799" spans="1:3">
      <c r="A799">
        <v>797</v>
      </c>
      <c r="B799">
        <v>1405341.79573061</v>
      </c>
      <c r="C799">
        <v>3726610.0025813</v>
      </c>
    </row>
    <row r="800" spans="1:3">
      <c r="A800">
        <v>798</v>
      </c>
      <c r="B800">
        <v>1405340.69404971</v>
      </c>
      <c r="C800">
        <v>3726610.0025813</v>
      </c>
    </row>
    <row r="801" spans="1:3">
      <c r="A801">
        <v>799</v>
      </c>
      <c r="B801">
        <v>1405330.77554759</v>
      </c>
      <c r="C801">
        <v>3726610.0025813</v>
      </c>
    </row>
    <row r="802" spans="1:3">
      <c r="A802">
        <v>800</v>
      </c>
      <c r="B802">
        <v>1405345.68104483</v>
      </c>
      <c r="C802">
        <v>3726610.0025813</v>
      </c>
    </row>
    <row r="803" spans="1:3">
      <c r="A803">
        <v>801</v>
      </c>
      <c r="B803">
        <v>1405342.63917498</v>
      </c>
      <c r="C803">
        <v>3726610.0025813</v>
      </c>
    </row>
    <row r="804" spans="1:3">
      <c r="A804">
        <v>802</v>
      </c>
      <c r="B804">
        <v>1405339.4858737</v>
      </c>
      <c r="C804">
        <v>3726610.0025813</v>
      </c>
    </row>
    <row r="805" spans="1:3">
      <c r="A805">
        <v>803</v>
      </c>
      <c r="B805">
        <v>1405338.15508672</v>
      </c>
      <c r="C805">
        <v>3726610.0025813</v>
      </c>
    </row>
    <row r="806" spans="1:3">
      <c r="A806">
        <v>804</v>
      </c>
      <c r="B806">
        <v>1405340.25578549</v>
      </c>
      <c r="C806">
        <v>3726610.0025813</v>
      </c>
    </row>
    <row r="807" spans="1:3">
      <c r="A807">
        <v>805</v>
      </c>
      <c r="B807">
        <v>1405339.62591149</v>
      </c>
      <c r="C807">
        <v>3726610.0025813</v>
      </c>
    </row>
    <row r="808" spans="1:3">
      <c r="A808">
        <v>806</v>
      </c>
      <c r="B808">
        <v>1405337.00268811</v>
      </c>
      <c r="C808">
        <v>3726610.0025813</v>
      </c>
    </row>
    <row r="809" spans="1:3">
      <c r="A809">
        <v>807</v>
      </c>
      <c r="B809">
        <v>1405340.24853319</v>
      </c>
      <c r="C809">
        <v>3726610.0025813</v>
      </c>
    </row>
    <row r="810" spans="1:3">
      <c r="A810">
        <v>808</v>
      </c>
      <c r="B810">
        <v>1405334.12956976</v>
      </c>
      <c r="C810">
        <v>3726610.0025813</v>
      </c>
    </row>
    <row r="811" spans="1:3">
      <c r="A811">
        <v>809</v>
      </c>
      <c r="B811">
        <v>1405339.8496658</v>
      </c>
      <c r="C811">
        <v>3726610.0025813</v>
      </c>
    </row>
    <row r="812" spans="1:3">
      <c r="A812">
        <v>810</v>
      </c>
      <c r="B812">
        <v>1405341.45210505</v>
      </c>
      <c r="C812">
        <v>3726610.0025813</v>
      </c>
    </row>
    <row r="813" spans="1:3">
      <c r="A813">
        <v>811</v>
      </c>
      <c r="B813">
        <v>1405341.17458789</v>
      </c>
      <c r="C813">
        <v>3726610.0025813</v>
      </c>
    </row>
    <row r="814" spans="1:3">
      <c r="A814">
        <v>812</v>
      </c>
      <c r="B814">
        <v>1405344.93016091</v>
      </c>
      <c r="C814">
        <v>3726610.0025813</v>
      </c>
    </row>
    <row r="815" spans="1:3">
      <c r="A815">
        <v>813</v>
      </c>
      <c r="B815">
        <v>1405340.23905284</v>
      </c>
      <c r="C815">
        <v>3726610.0025813</v>
      </c>
    </row>
    <row r="816" spans="1:3">
      <c r="A816">
        <v>814</v>
      </c>
      <c r="B816">
        <v>1405343.71451354</v>
      </c>
      <c r="C816">
        <v>3726610.0025813</v>
      </c>
    </row>
    <row r="817" spans="1:3">
      <c r="A817">
        <v>815</v>
      </c>
      <c r="B817">
        <v>1405343.05498807</v>
      </c>
      <c r="C817">
        <v>3726610.0025813</v>
      </c>
    </row>
    <row r="818" spans="1:3">
      <c r="A818">
        <v>816</v>
      </c>
      <c r="B818">
        <v>1405338.62139967</v>
      </c>
      <c r="C818">
        <v>3726610.0025813</v>
      </c>
    </row>
    <row r="819" spans="1:3">
      <c r="A819">
        <v>817</v>
      </c>
      <c r="B819">
        <v>1405344.08237045</v>
      </c>
      <c r="C819">
        <v>3726610.0025813</v>
      </c>
    </row>
    <row r="820" spans="1:3">
      <c r="A820">
        <v>818</v>
      </c>
      <c r="B820">
        <v>1405343.40252541</v>
      </c>
      <c r="C820">
        <v>3726610.0025813</v>
      </c>
    </row>
    <row r="821" spans="1:3">
      <c r="A821">
        <v>819</v>
      </c>
      <c r="B821">
        <v>1405343.32535053</v>
      </c>
      <c r="C821">
        <v>3726610.0025813</v>
      </c>
    </row>
    <row r="822" spans="1:3">
      <c r="A822">
        <v>820</v>
      </c>
      <c r="B822">
        <v>1405341.45137544</v>
      </c>
      <c r="C822">
        <v>3726610.0025813</v>
      </c>
    </row>
    <row r="823" spans="1:3">
      <c r="A823">
        <v>821</v>
      </c>
      <c r="B823">
        <v>1405338.77681032</v>
      </c>
      <c r="C823">
        <v>3726610.0025813</v>
      </c>
    </row>
    <row r="824" spans="1:3">
      <c r="A824">
        <v>822</v>
      </c>
      <c r="B824">
        <v>1405338.29168403</v>
      </c>
      <c r="C824">
        <v>3726610.0025813</v>
      </c>
    </row>
    <row r="825" spans="1:3">
      <c r="A825">
        <v>823</v>
      </c>
      <c r="B825">
        <v>1405339.4224131</v>
      </c>
      <c r="C825">
        <v>3726610.0025813</v>
      </c>
    </row>
    <row r="826" spans="1:3">
      <c r="A826">
        <v>824</v>
      </c>
      <c r="B826">
        <v>1405338.39010407</v>
      </c>
      <c r="C826">
        <v>3726610.0025813</v>
      </c>
    </row>
    <row r="827" spans="1:3">
      <c r="A827">
        <v>825</v>
      </c>
      <c r="B827">
        <v>1405342.31088564</v>
      </c>
      <c r="C827">
        <v>3726610.0025813</v>
      </c>
    </row>
    <row r="828" spans="1:3">
      <c r="A828">
        <v>826</v>
      </c>
      <c r="B828">
        <v>1405342.80785775</v>
      </c>
      <c r="C828">
        <v>3726610.0025813</v>
      </c>
    </row>
    <row r="829" spans="1:3">
      <c r="A829">
        <v>827</v>
      </c>
      <c r="B829">
        <v>1405342.39867228</v>
      </c>
      <c r="C829">
        <v>3726610.0025813</v>
      </c>
    </row>
    <row r="830" spans="1:3">
      <c r="A830">
        <v>828</v>
      </c>
      <c r="B830">
        <v>1405338.82928396</v>
      </c>
      <c r="C830">
        <v>3726610.0025813</v>
      </c>
    </row>
    <row r="831" spans="1:3">
      <c r="A831">
        <v>829</v>
      </c>
      <c r="B831">
        <v>1405338.92729276</v>
      </c>
      <c r="C831">
        <v>3726610.0025813</v>
      </c>
    </row>
    <row r="832" spans="1:3">
      <c r="A832">
        <v>830</v>
      </c>
      <c r="B832">
        <v>1405337.64697018</v>
      </c>
      <c r="C832">
        <v>3726610.0025813</v>
      </c>
    </row>
    <row r="833" spans="1:3">
      <c r="A833">
        <v>831</v>
      </c>
      <c r="B833">
        <v>1405337.39740792</v>
      </c>
      <c r="C833">
        <v>3726610.0025813</v>
      </c>
    </row>
    <row r="834" spans="1:3">
      <c r="A834">
        <v>832</v>
      </c>
      <c r="B834">
        <v>1405336.26438423</v>
      </c>
      <c r="C834">
        <v>3726610.0025813</v>
      </c>
    </row>
    <row r="835" spans="1:3">
      <c r="A835">
        <v>833</v>
      </c>
      <c r="B835">
        <v>1405337.94894298</v>
      </c>
      <c r="C835">
        <v>3726610.0025813</v>
      </c>
    </row>
    <row r="836" spans="1:3">
      <c r="A836">
        <v>834</v>
      </c>
      <c r="B836">
        <v>1405336.91344977</v>
      </c>
      <c r="C836">
        <v>3726610.0025813</v>
      </c>
    </row>
    <row r="837" spans="1:3">
      <c r="A837">
        <v>835</v>
      </c>
      <c r="B837">
        <v>1405337.20947585</v>
      </c>
      <c r="C837">
        <v>3726610.0025813</v>
      </c>
    </row>
    <row r="838" spans="1:3">
      <c r="A838">
        <v>836</v>
      </c>
      <c r="B838">
        <v>1405337.79206368</v>
      </c>
      <c r="C838">
        <v>3726610.0025813</v>
      </c>
    </row>
    <row r="839" spans="1:3">
      <c r="A839">
        <v>837</v>
      </c>
      <c r="B839">
        <v>1405338.76868301</v>
      </c>
      <c r="C839">
        <v>3726610.0025813</v>
      </c>
    </row>
    <row r="840" spans="1:3">
      <c r="A840">
        <v>838</v>
      </c>
      <c r="B840">
        <v>1405339.24444229</v>
      </c>
      <c r="C840">
        <v>3726610.0025813</v>
      </c>
    </row>
    <row r="841" spans="1:3">
      <c r="A841">
        <v>839</v>
      </c>
      <c r="B841">
        <v>1405339.59607715</v>
      </c>
      <c r="C841">
        <v>3726610.0025813</v>
      </c>
    </row>
    <row r="842" spans="1:3">
      <c r="A842">
        <v>840</v>
      </c>
      <c r="B842">
        <v>1405337.90798969</v>
      </c>
      <c r="C842">
        <v>3726610.0025813</v>
      </c>
    </row>
    <row r="843" spans="1:3">
      <c r="A843">
        <v>841</v>
      </c>
      <c r="B843">
        <v>1405340.52102522</v>
      </c>
      <c r="C843">
        <v>3726610.0025813</v>
      </c>
    </row>
    <row r="844" spans="1:3">
      <c r="A844">
        <v>842</v>
      </c>
      <c r="B844">
        <v>1405338.99748294</v>
      </c>
      <c r="C844">
        <v>3726610.0025813</v>
      </c>
    </row>
    <row r="845" spans="1:3">
      <c r="A845">
        <v>843</v>
      </c>
      <c r="B845">
        <v>1405341.77963669</v>
      </c>
      <c r="C845">
        <v>3726610.0025813</v>
      </c>
    </row>
    <row r="846" spans="1:3">
      <c r="A846">
        <v>844</v>
      </c>
      <c r="B846">
        <v>1405339.18798282</v>
      </c>
      <c r="C846">
        <v>3726610.0025813</v>
      </c>
    </row>
    <row r="847" spans="1:3">
      <c r="A847">
        <v>845</v>
      </c>
      <c r="B847">
        <v>1405339.33310311</v>
      </c>
      <c r="C847">
        <v>3726610.0025813</v>
      </c>
    </row>
    <row r="848" spans="1:3">
      <c r="A848">
        <v>846</v>
      </c>
      <c r="B848">
        <v>1405339.77266263</v>
      </c>
      <c r="C848">
        <v>3726610.0025813</v>
      </c>
    </row>
    <row r="849" spans="1:3">
      <c r="A849">
        <v>847</v>
      </c>
      <c r="B849">
        <v>1405339.51213468</v>
      </c>
      <c r="C849">
        <v>3726610.0025813</v>
      </c>
    </row>
    <row r="850" spans="1:3">
      <c r="A850">
        <v>848</v>
      </c>
      <c r="B850">
        <v>1405338.68130511</v>
      </c>
      <c r="C850">
        <v>3726610.0025813</v>
      </c>
    </row>
    <row r="851" spans="1:3">
      <c r="A851">
        <v>849</v>
      </c>
      <c r="B851">
        <v>1405339.37086895</v>
      </c>
      <c r="C851">
        <v>3726610.0025813</v>
      </c>
    </row>
    <row r="852" spans="1:3">
      <c r="A852">
        <v>850</v>
      </c>
      <c r="B852">
        <v>1405340.03404893</v>
      </c>
      <c r="C852">
        <v>3726610.0025813</v>
      </c>
    </row>
    <row r="853" spans="1:3">
      <c r="A853">
        <v>851</v>
      </c>
      <c r="B853">
        <v>1405338.76924406</v>
      </c>
      <c r="C853">
        <v>3726610.0025813</v>
      </c>
    </row>
    <row r="854" spans="1:3">
      <c r="A854">
        <v>852</v>
      </c>
      <c r="B854">
        <v>1405339.01913983</v>
      </c>
      <c r="C854">
        <v>3726610.0025813</v>
      </c>
    </row>
    <row r="855" spans="1:3">
      <c r="A855">
        <v>853</v>
      </c>
      <c r="B855">
        <v>1405339.34202025</v>
      </c>
      <c r="C855">
        <v>3726610.0025813</v>
      </c>
    </row>
    <row r="856" spans="1:3">
      <c r="A856">
        <v>854</v>
      </c>
      <c r="B856">
        <v>1405339.35803561</v>
      </c>
      <c r="C856">
        <v>3726610.0025813</v>
      </c>
    </row>
    <row r="857" spans="1:3">
      <c r="A857">
        <v>855</v>
      </c>
      <c r="B857">
        <v>1405338.65627493</v>
      </c>
      <c r="C857">
        <v>3726610.0025813</v>
      </c>
    </row>
    <row r="858" spans="1:3">
      <c r="A858">
        <v>856</v>
      </c>
      <c r="B858">
        <v>1405337.6736042</v>
      </c>
      <c r="C858">
        <v>3726610.0025813</v>
      </c>
    </row>
    <row r="859" spans="1:3">
      <c r="A859">
        <v>857</v>
      </c>
      <c r="B859">
        <v>1405337.22463874</v>
      </c>
      <c r="C859">
        <v>3726610.0025813</v>
      </c>
    </row>
    <row r="860" spans="1:3">
      <c r="A860">
        <v>858</v>
      </c>
      <c r="B860">
        <v>1405337.49829417</v>
      </c>
      <c r="C860">
        <v>3726610.0025813</v>
      </c>
    </row>
    <row r="861" spans="1:3">
      <c r="A861">
        <v>859</v>
      </c>
      <c r="B861">
        <v>1405336.85045047</v>
      </c>
      <c r="C861">
        <v>3726610.0025813</v>
      </c>
    </row>
    <row r="862" spans="1:3">
      <c r="A862">
        <v>860</v>
      </c>
      <c r="B862">
        <v>1405336.96403319</v>
      </c>
      <c r="C862">
        <v>3726610.0025813</v>
      </c>
    </row>
    <row r="863" spans="1:3">
      <c r="A863">
        <v>861</v>
      </c>
      <c r="B863">
        <v>1405337.24193139</v>
      </c>
      <c r="C863">
        <v>3726610.0025813</v>
      </c>
    </row>
    <row r="864" spans="1:3">
      <c r="A864">
        <v>862</v>
      </c>
      <c r="B864">
        <v>1405336.87255864</v>
      </c>
      <c r="C864">
        <v>3726610.0025813</v>
      </c>
    </row>
    <row r="865" spans="1:3">
      <c r="A865">
        <v>863</v>
      </c>
      <c r="B865">
        <v>1405336.50670623</v>
      </c>
      <c r="C865">
        <v>3726610.0025813</v>
      </c>
    </row>
    <row r="866" spans="1:3">
      <c r="A866">
        <v>864</v>
      </c>
      <c r="B866">
        <v>1405337.04949532</v>
      </c>
      <c r="C866">
        <v>3726610.0025813</v>
      </c>
    </row>
    <row r="867" spans="1:3">
      <c r="A867">
        <v>865</v>
      </c>
      <c r="B867">
        <v>1405337.19705224</v>
      </c>
      <c r="C867">
        <v>3726610.0025813</v>
      </c>
    </row>
    <row r="868" spans="1:3">
      <c r="A868">
        <v>866</v>
      </c>
      <c r="B868">
        <v>1405336.98021808</v>
      </c>
      <c r="C868">
        <v>3726610.0025813</v>
      </c>
    </row>
    <row r="869" spans="1:3">
      <c r="A869">
        <v>867</v>
      </c>
      <c r="B869">
        <v>1405336.80376317</v>
      </c>
      <c r="C869">
        <v>3726610.0025813</v>
      </c>
    </row>
    <row r="870" spans="1:3">
      <c r="A870">
        <v>868</v>
      </c>
      <c r="B870">
        <v>1405336.9752136</v>
      </c>
      <c r="C870">
        <v>3726610.0025813</v>
      </c>
    </row>
    <row r="871" spans="1:3">
      <c r="A871">
        <v>869</v>
      </c>
      <c r="B871">
        <v>1405337.42445722</v>
      </c>
      <c r="C871">
        <v>3726610.0025813</v>
      </c>
    </row>
    <row r="872" spans="1:3">
      <c r="A872">
        <v>870</v>
      </c>
      <c r="B872">
        <v>1405337.36253545</v>
      </c>
      <c r="C872">
        <v>3726610.0025813</v>
      </c>
    </row>
    <row r="873" spans="1:3">
      <c r="A873">
        <v>871</v>
      </c>
      <c r="B873">
        <v>1405337.54086449</v>
      </c>
      <c r="C873">
        <v>3726610.0025813</v>
      </c>
    </row>
    <row r="874" spans="1:3">
      <c r="A874">
        <v>872</v>
      </c>
      <c r="B874">
        <v>1405337.43707967</v>
      </c>
      <c r="C874">
        <v>3726610.0025813</v>
      </c>
    </row>
    <row r="875" spans="1:3">
      <c r="A875">
        <v>873</v>
      </c>
      <c r="B875">
        <v>1405337.39397275</v>
      </c>
      <c r="C875">
        <v>3726610.0025813</v>
      </c>
    </row>
    <row r="876" spans="1:3">
      <c r="A876">
        <v>874</v>
      </c>
      <c r="B876">
        <v>1405337.84190864</v>
      </c>
      <c r="C876">
        <v>3726610.0025813</v>
      </c>
    </row>
    <row r="877" spans="1:3">
      <c r="A877">
        <v>875</v>
      </c>
      <c r="B877">
        <v>1405337.27289472</v>
      </c>
      <c r="C877">
        <v>3726610.0025813</v>
      </c>
    </row>
    <row r="878" spans="1:3">
      <c r="A878">
        <v>876</v>
      </c>
      <c r="B878">
        <v>1405337.3475628</v>
      </c>
      <c r="C878">
        <v>3726610.0025813</v>
      </c>
    </row>
    <row r="879" spans="1:3">
      <c r="A879">
        <v>877</v>
      </c>
      <c r="B879">
        <v>1405337.42173547</v>
      </c>
      <c r="C879">
        <v>3726610.0025813</v>
      </c>
    </row>
    <row r="880" spans="1:3">
      <c r="A880">
        <v>878</v>
      </c>
      <c r="B880">
        <v>1405337.05640602</v>
      </c>
      <c r="C880">
        <v>3726610.0025813</v>
      </c>
    </row>
    <row r="881" spans="1:3">
      <c r="A881">
        <v>879</v>
      </c>
      <c r="B881">
        <v>1405336.92843248</v>
      </c>
      <c r="C881">
        <v>3726610.0025813</v>
      </c>
    </row>
    <row r="882" spans="1:3">
      <c r="A882">
        <v>880</v>
      </c>
      <c r="B882">
        <v>1405336.9418713</v>
      </c>
      <c r="C882">
        <v>3726610.0025813</v>
      </c>
    </row>
    <row r="883" spans="1:3">
      <c r="A883">
        <v>881</v>
      </c>
      <c r="B883">
        <v>1405337.14373224</v>
      </c>
      <c r="C883">
        <v>3726610.0025813</v>
      </c>
    </row>
    <row r="884" spans="1:3">
      <c r="A884">
        <v>882</v>
      </c>
      <c r="B884">
        <v>1405338.00008344</v>
      </c>
      <c r="C884">
        <v>3726610.0025813</v>
      </c>
    </row>
    <row r="885" spans="1:3">
      <c r="A885">
        <v>883</v>
      </c>
      <c r="B885">
        <v>1405336.90928066</v>
      </c>
      <c r="C885">
        <v>3726610.0025813</v>
      </c>
    </row>
    <row r="886" spans="1:3">
      <c r="A886">
        <v>884</v>
      </c>
      <c r="B886">
        <v>1405336.84270339</v>
      </c>
      <c r="C886">
        <v>3726610.0025813</v>
      </c>
    </row>
    <row r="887" spans="1:3">
      <c r="A887">
        <v>885</v>
      </c>
      <c r="B887">
        <v>1405336.97322825</v>
      </c>
      <c r="C887">
        <v>3726610.0025813</v>
      </c>
    </row>
    <row r="888" spans="1:3">
      <c r="A888">
        <v>886</v>
      </c>
      <c r="B888">
        <v>1405336.99598081</v>
      </c>
      <c r="C888">
        <v>3726610.0025813</v>
      </c>
    </row>
    <row r="889" spans="1:3">
      <c r="A889">
        <v>887</v>
      </c>
      <c r="B889">
        <v>1405337.16665288</v>
      </c>
      <c r="C889">
        <v>3726610.0025813</v>
      </c>
    </row>
    <row r="890" spans="1:3">
      <c r="A890">
        <v>888</v>
      </c>
      <c r="B890">
        <v>1405337.18594246</v>
      </c>
      <c r="C890">
        <v>3726610.0025813</v>
      </c>
    </row>
    <row r="891" spans="1:3">
      <c r="A891">
        <v>889</v>
      </c>
      <c r="B891">
        <v>1405337.25936956</v>
      </c>
      <c r="C891">
        <v>3726610.0025813</v>
      </c>
    </row>
    <row r="892" spans="1:3">
      <c r="A892">
        <v>890</v>
      </c>
      <c r="B892">
        <v>1405337.09417035</v>
      </c>
      <c r="C892">
        <v>3726610.0025813</v>
      </c>
    </row>
    <row r="893" spans="1:3">
      <c r="A893">
        <v>891</v>
      </c>
      <c r="B893">
        <v>1405337.2297535</v>
      </c>
      <c r="C893">
        <v>3726610.0025813</v>
      </c>
    </row>
    <row r="894" spans="1:3">
      <c r="A894">
        <v>892</v>
      </c>
      <c r="B894">
        <v>1405337.22340476</v>
      </c>
      <c r="C894">
        <v>3726610.0025813</v>
      </c>
    </row>
    <row r="895" spans="1:3">
      <c r="A895">
        <v>893</v>
      </c>
      <c r="B895">
        <v>1405337.20227449</v>
      </c>
      <c r="C895">
        <v>3726610.0025813</v>
      </c>
    </row>
    <row r="896" spans="1:3">
      <c r="A896">
        <v>894</v>
      </c>
      <c r="B896">
        <v>1405337.00573781</v>
      </c>
      <c r="C896">
        <v>3726610.0025813</v>
      </c>
    </row>
    <row r="897" spans="1:3">
      <c r="A897">
        <v>895</v>
      </c>
      <c r="B897">
        <v>1405337.46640419</v>
      </c>
      <c r="C897">
        <v>3726610.0025813</v>
      </c>
    </row>
    <row r="898" spans="1:3">
      <c r="A898">
        <v>896</v>
      </c>
      <c r="B898">
        <v>1405337.46266015</v>
      </c>
      <c r="C898">
        <v>3726610.0025813</v>
      </c>
    </row>
    <row r="899" spans="1:3">
      <c r="A899">
        <v>897</v>
      </c>
      <c r="B899">
        <v>1405337.41429576</v>
      </c>
      <c r="C899">
        <v>3726610.0025813</v>
      </c>
    </row>
    <row r="900" spans="1:3">
      <c r="A900">
        <v>898</v>
      </c>
      <c r="B900">
        <v>1405337.52598901</v>
      </c>
      <c r="C900">
        <v>3726610.0025813</v>
      </c>
    </row>
    <row r="901" spans="1:3">
      <c r="A901">
        <v>899</v>
      </c>
      <c r="B901">
        <v>1405337.51087066</v>
      </c>
      <c r="C901">
        <v>3726610.0025813</v>
      </c>
    </row>
    <row r="902" spans="1:3">
      <c r="A902">
        <v>900</v>
      </c>
      <c r="B902">
        <v>1405337.89318622</v>
      </c>
      <c r="C902">
        <v>3726610.0025813</v>
      </c>
    </row>
    <row r="903" spans="1:3">
      <c r="A903">
        <v>901</v>
      </c>
      <c r="B903">
        <v>1405337.59505016</v>
      </c>
      <c r="C903">
        <v>3726610.0025813</v>
      </c>
    </row>
    <row r="904" spans="1:3">
      <c r="A904">
        <v>902</v>
      </c>
      <c r="B904">
        <v>1405337.44756125</v>
      </c>
      <c r="C904">
        <v>3726610.0025813</v>
      </c>
    </row>
    <row r="905" spans="1:3">
      <c r="A905">
        <v>903</v>
      </c>
      <c r="B905">
        <v>1405337.48599753</v>
      </c>
      <c r="C905">
        <v>3726610.0025813</v>
      </c>
    </row>
    <row r="906" spans="1:3">
      <c r="A906">
        <v>904</v>
      </c>
      <c r="B906">
        <v>1405337.51501472</v>
      </c>
      <c r="C906">
        <v>3726610.0025813</v>
      </c>
    </row>
    <row r="907" spans="1:3">
      <c r="A907">
        <v>905</v>
      </c>
      <c r="B907">
        <v>1405337.53086779</v>
      </c>
      <c r="C907">
        <v>3726610.0025813</v>
      </c>
    </row>
    <row r="908" spans="1:3">
      <c r="A908">
        <v>906</v>
      </c>
      <c r="B908">
        <v>1405337.38380561</v>
      </c>
      <c r="C908">
        <v>3726610.0025813</v>
      </c>
    </row>
    <row r="909" spans="1:3">
      <c r="A909">
        <v>907</v>
      </c>
      <c r="B909">
        <v>1405337.4016007</v>
      </c>
      <c r="C909">
        <v>3726610.0025813</v>
      </c>
    </row>
    <row r="910" spans="1:3">
      <c r="A910">
        <v>908</v>
      </c>
      <c r="B910">
        <v>1405337.68510613</v>
      </c>
      <c r="C910">
        <v>3726610.0025813</v>
      </c>
    </row>
    <row r="911" spans="1:3">
      <c r="A911">
        <v>909</v>
      </c>
      <c r="B911">
        <v>1405337.59715154</v>
      </c>
      <c r="C911">
        <v>3726610.0025813</v>
      </c>
    </row>
    <row r="912" spans="1:3">
      <c r="A912">
        <v>910</v>
      </c>
      <c r="B912">
        <v>1405337.49092162</v>
      </c>
      <c r="C912">
        <v>3726610.0025813</v>
      </c>
    </row>
    <row r="913" spans="1:3">
      <c r="A913">
        <v>911</v>
      </c>
      <c r="B913">
        <v>1405337.66566641</v>
      </c>
      <c r="C913">
        <v>3726610.0025813</v>
      </c>
    </row>
    <row r="914" spans="1:3">
      <c r="A914">
        <v>912</v>
      </c>
      <c r="B914">
        <v>1405337.57965044</v>
      </c>
      <c r="C914">
        <v>3726610.0025813</v>
      </c>
    </row>
    <row r="915" spans="1:3">
      <c r="A915">
        <v>913</v>
      </c>
      <c r="B915">
        <v>1405337.61779664</v>
      </c>
      <c r="C915">
        <v>3726610.0025813</v>
      </c>
    </row>
    <row r="916" spans="1:3">
      <c r="A916">
        <v>914</v>
      </c>
      <c r="B916">
        <v>1405337.76297936</v>
      </c>
      <c r="C916">
        <v>3726610.0025813</v>
      </c>
    </row>
    <row r="917" spans="1:3">
      <c r="A917">
        <v>915</v>
      </c>
      <c r="B917">
        <v>1405337.82074968</v>
      </c>
      <c r="C917">
        <v>3726610.0025813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4264.93144142103</v>
      </c>
      <c r="C2">
        <v>4264.93144142103</v>
      </c>
      <c r="D2">
        <v>579.945075533302</v>
      </c>
      <c r="E2">
        <v>163.431870964124</v>
      </c>
    </row>
    <row r="3" spans="1:5">
      <c r="A3">
        <v>1</v>
      </c>
      <c r="B3">
        <v>4264.93144142103</v>
      </c>
      <c r="C3">
        <v>4264.93144142103</v>
      </c>
      <c r="D3">
        <v>2050.83191421042</v>
      </c>
      <c r="E3">
        <v>1634.31870964125</v>
      </c>
    </row>
    <row r="4" spans="1:5">
      <c r="A4">
        <v>2</v>
      </c>
      <c r="B4">
        <v>4264.93144142103</v>
      </c>
      <c r="C4">
        <v>4264.93144142103</v>
      </c>
      <c r="D4">
        <v>1965.72640792348</v>
      </c>
      <c r="E4">
        <v>1549.21320335431</v>
      </c>
    </row>
    <row r="5" spans="1:5">
      <c r="A5">
        <v>3</v>
      </c>
      <c r="B5">
        <v>4264.93144142103</v>
      </c>
      <c r="C5">
        <v>4264.93144142103</v>
      </c>
      <c r="D5">
        <v>1873.46699018245</v>
      </c>
      <c r="E5">
        <v>1456.95378561327</v>
      </c>
    </row>
    <row r="6" spans="1:5">
      <c r="A6">
        <v>4</v>
      </c>
      <c r="B6">
        <v>4264.93144142103</v>
      </c>
      <c r="C6">
        <v>4264.93144142103</v>
      </c>
      <c r="D6">
        <v>1826.10685817298</v>
      </c>
      <c r="E6">
        <v>1409.5936536038</v>
      </c>
    </row>
    <row r="7" spans="1:5">
      <c r="A7">
        <v>5</v>
      </c>
      <c r="B7">
        <v>4264.93144142103</v>
      </c>
      <c r="C7">
        <v>4264.93144142103</v>
      </c>
      <c r="D7">
        <v>1747.57589459327</v>
      </c>
      <c r="E7">
        <v>1331.0626900241</v>
      </c>
    </row>
    <row r="8" spans="1:5">
      <c r="A8">
        <v>6</v>
      </c>
      <c r="B8">
        <v>4264.93144142103</v>
      </c>
      <c r="C8">
        <v>4264.93144142103</v>
      </c>
      <c r="D8">
        <v>1703.08501914195</v>
      </c>
      <c r="E8">
        <v>1286.57181457277</v>
      </c>
    </row>
    <row r="9" spans="1:5">
      <c r="A9">
        <v>7</v>
      </c>
      <c r="B9">
        <v>4264.93144142103</v>
      </c>
      <c r="C9">
        <v>4264.93144142103</v>
      </c>
      <c r="D9">
        <v>1623.7191662164</v>
      </c>
      <c r="E9">
        <v>1207.20596164722</v>
      </c>
    </row>
    <row r="10" spans="1:5">
      <c r="A10">
        <v>8</v>
      </c>
      <c r="B10">
        <v>4264.93144142103</v>
      </c>
      <c r="C10">
        <v>4264.93144142103</v>
      </c>
      <c r="D10">
        <v>1579.33514980275</v>
      </c>
      <c r="E10">
        <v>1162.82194523358</v>
      </c>
    </row>
    <row r="11" spans="1:5">
      <c r="A11">
        <v>9</v>
      </c>
      <c r="B11">
        <v>4264.93144142103</v>
      </c>
      <c r="C11">
        <v>4264.93144142103</v>
      </c>
      <c r="D11">
        <v>1498.43841247874</v>
      </c>
      <c r="E11">
        <v>1081.92520790957</v>
      </c>
    </row>
    <row r="12" spans="1:5">
      <c r="A12">
        <v>10</v>
      </c>
      <c r="B12">
        <v>4264.93144142103</v>
      </c>
      <c r="C12">
        <v>4264.93144142103</v>
      </c>
      <c r="D12">
        <v>1453.72248394001</v>
      </c>
      <c r="E12">
        <v>1037.20927937083</v>
      </c>
    </row>
    <row r="13" spans="1:5">
      <c r="A13">
        <v>11</v>
      </c>
      <c r="B13">
        <v>4264.93144142103</v>
      </c>
      <c r="C13">
        <v>4264.93144142103</v>
      </c>
      <c r="D13">
        <v>1371.8265360157</v>
      </c>
      <c r="E13">
        <v>955.313331446523</v>
      </c>
    </row>
    <row r="14" spans="1:5">
      <c r="A14">
        <v>12</v>
      </c>
      <c r="B14">
        <v>4264.93144142103</v>
      </c>
      <c r="C14">
        <v>4264.93144142103</v>
      </c>
      <c r="D14">
        <v>1322.97356790392</v>
      </c>
      <c r="E14">
        <v>906.460363334748</v>
      </c>
    </row>
    <row r="15" spans="1:5">
      <c r="A15">
        <v>13</v>
      </c>
      <c r="B15">
        <v>4264.93144142103</v>
      </c>
      <c r="C15">
        <v>4264.93144142103</v>
      </c>
      <c r="D15">
        <v>1233.6725593898</v>
      </c>
      <c r="E15">
        <v>817.159354820623</v>
      </c>
    </row>
    <row r="16" spans="1:5">
      <c r="A16">
        <v>14</v>
      </c>
      <c r="B16">
        <v>4264.93144142103</v>
      </c>
      <c r="C16">
        <v>4264.93144142103</v>
      </c>
      <c r="D16">
        <v>1129.13773164795</v>
      </c>
      <c r="E16">
        <v>712.624527078778</v>
      </c>
    </row>
    <row r="17" spans="1:5">
      <c r="A17">
        <v>15</v>
      </c>
      <c r="B17">
        <v>4264.93144142103</v>
      </c>
      <c r="C17">
        <v>4264.93144142103</v>
      </c>
      <c r="D17">
        <v>1107.30857177232</v>
      </c>
      <c r="E17">
        <v>690.795367203146</v>
      </c>
    </row>
    <row r="18" spans="1:5">
      <c r="A18">
        <v>16</v>
      </c>
      <c r="B18">
        <v>4264.93144142103</v>
      </c>
      <c r="C18">
        <v>4264.93144142103</v>
      </c>
      <c r="D18">
        <v>1106.84197534702</v>
      </c>
      <c r="E18">
        <v>690.328770777845</v>
      </c>
    </row>
    <row r="19" spans="1:5">
      <c r="A19">
        <v>17</v>
      </c>
      <c r="B19">
        <v>4264.93144142103</v>
      </c>
      <c r="C19">
        <v>4264.93144142103</v>
      </c>
      <c r="D19">
        <v>1074.65106506457</v>
      </c>
      <c r="E19">
        <v>658.137860495395</v>
      </c>
    </row>
    <row r="20" spans="1:5">
      <c r="A20">
        <v>18</v>
      </c>
      <c r="B20">
        <v>4264.93144142103</v>
      </c>
      <c r="C20">
        <v>4264.93144142103</v>
      </c>
      <c r="D20">
        <v>1043.99627598865</v>
      </c>
      <c r="E20">
        <v>627.483071419474</v>
      </c>
    </row>
    <row r="21" spans="1:5">
      <c r="A21">
        <v>19</v>
      </c>
      <c r="B21">
        <v>4264.93144142103</v>
      </c>
      <c r="C21">
        <v>4264.93144142103</v>
      </c>
      <c r="D21">
        <v>1040.29740014352</v>
      </c>
      <c r="E21">
        <v>623.784195574339</v>
      </c>
    </row>
    <row r="22" spans="1:5">
      <c r="A22">
        <v>20</v>
      </c>
      <c r="B22">
        <v>4264.93144142103</v>
      </c>
      <c r="C22">
        <v>4264.93144142103</v>
      </c>
      <c r="D22">
        <v>1038.18979017436</v>
      </c>
      <c r="E22">
        <v>621.676585605183</v>
      </c>
    </row>
    <row r="23" spans="1:5">
      <c r="A23">
        <v>21</v>
      </c>
      <c r="B23">
        <v>4264.93144142103</v>
      </c>
      <c r="C23">
        <v>4264.93144142103</v>
      </c>
      <c r="D23">
        <v>1005.99984680454</v>
      </c>
      <c r="E23">
        <v>589.486642235361</v>
      </c>
    </row>
    <row r="24" spans="1:5">
      <c r="A24">
        <v>22</v>
      </c>
      <c r="B24">
        <v>4264.93144142103</v>
      </c>
      <c r="C24">
        <v>4264.93144142103</v>
      </c>
      <c r="D24">
        <v>972.454272957687</v>
      </c>
      <c r="E24">
        <v>555.94106838851</v>
      </c>
    </row>
    <row r="25" spans="1:5">
      <c r="A25">
        <v>23</v>
      </c>
      <c r="B25">
        <v>4264.93144142103</v>
      </c>
      <c r="C25">
        <v>4264.93144142103</v>
      </c>
      <c r="D25">
        <v>966.339430302397</v>
      </c>
      <c r="E25">
        <v>549.82622573322</v>
      </c>
    </row>
    <row r="26" spans="1:5">
      <c r="A26">
        <v>24</v>
      </c>
      <c r="B26">
        <v>4264.93144142103</v>
      </c>
      <c r="C26">
        <v>4264.93144142103</v>
      </c>
      <c r="D26">
        <v>963.740075994393</v>
      </c>
      <c r="E26">
        <v>547.226871425217</v>
      </c>
    </row>
    <row r="27" spans="1:5">
      <c r="A27">
        <v>25</v>
      </c>
      <c r="B27">
        <v>4264.93144142103</v>
      </c>
      <c r="C27">
        <v>4264.93144142103</v>
      </c>
      <c r="D27">
        <v>928.977610335142</v>
      </c>
      <c r="E27">
        <v>512.464405765965</v>
      </c>
    </row>
    <row r="28" spans="1:5">
      <c r="A28">
        <v>26</v>
      </c>
      <c r="B28">
        <v>4264.93144142103</v>
      </c>
      <c r="C28">
        <v>4264.93144142103</v>
      </c>
      <c r="D28">
        <v>895.446620768091</v>
      </c>
      <c r="E28">
        <v>478.933416198913</v>
      </c>
    </row>
    <row r="29" spans="1:5">
      <c r="A29">
        <v>27</v>
      </c>
      <c r="B29">
        <v>4264.93144142103</v>
      </c>
      <c r="C29">
        <v>4264.93144142103</v>
      </c>
      <c r="D29">
        <v>858.423888713931</v>
      </c>
      <c r="E29">
        <v>441.910684144752</v>
      </c>
    </row>
    <row r="30" spans="1:5">
      <c r="A30">
        <v>28</v>
      </c>
      <c r="B30">
        <v>4264.93144142103</v>
      </c>
      <c r="C30">
        <v>4264.93144142103</v>
      </c>
      <c r="D30">
        <v>854.650768362019</v>
      </c>
      <c r="E30">
        <v>438.137563792842</v>
      </c>
    </row>
    <row r="31" spans="1:5">
      <c r="A31">
        <v>29</v>
      </c>
      <c r="B31">
        <v>4264.93144142103</v>
      </c>
      <c r="C31">
        <v>4264.93144142103</v>
      </c>
      <c r="D31">
        <v>857.84485055752</v>
      </c>
      <c r="E31">
        <v>441.331645988343</v>
      </c>
    </row>
    <row r="32" spans="1:5">
      <c r="A32">
        <v>30</v>
      </c>
      <c r="B32">
        <v>4264.93144142103</v>
      </c>
      <c r="C32">
        <v>4264.93144142103</v>
      </c>
      <c r="D32">
        <v>841.536648713544</v>
      </c>
      <c r="E32">
        <v>425.023444144367</v>
      </c>
    </row>
    <row r="33" spans="1:5">
      <c r="A33">
        <v>31</v>
      </c>
      <c r="B33">
        <v>4264.93144142103</v>
      </c>
      <c r="C33">
        <v>4264.93144142103</v>
      </c>
      <c r="D33">
        <v>829.121310373826</v>
      </c>
      <c r="E33">
        <v>412.608105804647</v>
      </c>
    </row>
    <row r="34" spans="1:5">
      <c r="A34">
        <v>32</v>
      </c>
      <c r="B34">
        <v>4264.93144142103</v>
      </c>
      <c r="C34">
        <v>4264.93144142103</v>
      </c>
      <c r="D34">
        <v>816.554490625557</v>
      </c>
      <c r="E34">
        <v>400.041286056379</v>
      </c>
    </row>
    <row r="35" spans="1:5">
      <c r="A35">
        <v>33</v>
      </c>
      <c r="B35">
        <v>4264.93144142103</v>
      </c>
      <c r="C35">
        <v>4264.93144142103</v>
      </c>
      <c r="D35">
        <v>808.484940954262</v>
      </c>
      <c r="E35">
        <v>391.971736385084</v>
      </c>
    </row>
    <row r="36" spans="1:5">
      <c r="A36">
        <v>34</v>
      </c>
      <c r="B36">
        <v>4264.93144142103</v>
      </c>
      <c r="C36">
        <v>4264.93144142103</v>
      </c>
      <c r="D36">
        <v>807.986321715105</v>
      </c>
      <c r="E36">
        <v>391.473117145928</v>
      </c>
    </row>
    <row r="37" spans="1:5">
      <c r="A37">
        <v>35</v>
      </c>
      <c r="B37">
        <v>4264.93144142103</v>
      </c>
      <c r="C37">
        <v>4264.93144142103</v>
      </c>
      <c r="D37">
        <v>792.935059949156</v>
      </c>
      <c r="E37">
        <v>376.421855379978</v>
      </c>
    </row>
    <row r="38" spans="1:5">
      <c r="A38">
        <v>36</v>
      </c>
      <c r="B38">
        <v>4264.93144142103</v>
      </c>
      <c r="C38">
        <v>4264.93144142103</v>
      </c>
      <c r="D38">
        <v>774.283690992362</v>
      </c>
      <c r="E38">
        <v>357.770486423185</v>
      </c>
    </row>
    <row r="39" spans="1:5">
      <c r="A39">
        <v>37</v>
      </c>
      <c r="B39">
        <v>4264.93144142103</v>
      </c>
      <c r="C39">
        <v>4264.93144142103</v>
      </c>
      <c r="D39">
        <v>764.523714112698</v>
      </c>
      <c r="E39">
        <v>348.01050954352</v>
      </c>
    </row>
    <row r="40" spans="1:5">
      <c r="A40">
        <v>38</v>
      </c>
      <c r="B40">
        <v>4264.93144142103</v>
      </c>
      <c r="C40">
        <v>4264.93144142103</v>
      </c>
      <c r="D40">
        <v>764.020836480704</v>
      </c>
      <c r="E40">
        <v>347.507631911526</v>
      </c>
    </row>
    <row r="41" spans="1:5">
      <c r="A41">
        <v>39</v>
      </c>
      <c r="B41">
        <v>4264.93144142103</v>
      </c>
      <c r="C41">
        <v>4264.93144142103</v>
      </c>
      <c r="D41">
        <v>744.633154281939</v>
      </c>
      <c r="E41">
        <v>328.119949712762</v>
      </c>
    </row>
    <row r="42" spans="1:5">
      <c r="A42">
        <v>40</v>
      </c>
      <c r="B42">
        <v>4264.93144142103</v>
      </c>
      <c r="C42">
        <v>4264.93144142103</v>
      </c>
      <c r="D42">
        <v>727.79043468875</v>
      </c>
      <c r="E42">
        <v>311.277230119573</v>
      </c>
    </row>
    <row r="43" spans="1:5">
      <c r="A43">
        <v>41</v>
      </c>
      <c r="B43">
        <v>4264.93144142103</v>
      </c>
      <c r="C43">
        <v>4264.93144142103</v>
      </c>
      <c r="D43">
        <v>722.393832488362</v>
      </c>
      <c r="E43">
        <v>305.880627919185</v>
      </c>
    </row>
    <row r="44" spans="1:5">
      <c r="A44">
        <v>42</v>
      </c>
      <c r="B44">
        <v>4264.93144142103</v>
      </c>
      <c r="C44">
        <v>4264.93144142103</v>
      </c>
      <c r="D44">
        <v>722.740719935591</v>
      </c>
      <c r="E44">
        <v>306.227515366414</v>
      </c>
    </row>
    <row r="45" spans="1:5">
      <c r="A45">
        <v>43</v>
      </c>
      <c r="B45">
        <v>4264.93144142103</v>
      </c>
      <c r="C45">
        <v>4264.93144142103</v>
      </c>
      <c r="D45">
        <v>717.004243791733</v>
      </c>
      <c r="E45">
        <v>300.491039222555</v>
      </c>
    </row>
    <row r="46" spans="1:5">
      <c r="A46">
        <v>44</v>
      </c>
      <c r="B46">
        <v>4264.93144142103</v>
      </c>
      <c r="C46">
        <v>4264.93144142103</v>
      </c>
      <c r="D46">
        <v>716.959671732708</v>
      </c>
      <c r="E46">
        <v>300.44646716353</v>
      </c>
    </row>
    <row r="47" spans="1:5">
      <c r="A47">
        <v>45</v>
      </c>
      <c r="B47">
        <v>4264.93144142103</v>
      </c>
      <c r="C47">
        <v>4264.93144142103</v>
      </c>
      <c r="D47">
        <v>705.748873620712</v>
      </c>
      <c r="E47">
        <v>289.235669051535</v>
      </c>
    </row>
    <row r="48" spans="1:5">
      <c r="A48">
        <v>46</v>
      </c>
      <c r="B48">
        <v>4264.93144142103</v>
      </c>
      <c r="C48">
        <v>4264.93144142103</v>
      </c>
      <c r="D48">
        <v>695.957239284239</v>
      </c>
      <c r="E48">
        <v>279.444034715061</v>
      </c>
    </row>
    <row r="49" spans="1:5">
      <c r="A49">
        <v>47</v>
      </c>
      <c r="B49">
        <v>4264.93144142103</v>
      </c>
      <c r="C49">
        <v>4264.93144142103</v>
      </c>
      <c r="D49">
        <v>691.847909234721</v>
      </c>
      <c r="E49">
        <v>275.334704665543</v>
      </c>
    </row>
    <row r="50" spans="1:5">
      <c r="A50">
        <v>48</v>
      </c>
      <c r="B50">
        <v>4264.93144142103</v>
      </c>
      <c r="C50">
        <v>4264.93144142103</v>
      </c>
      <c r="D50">
        <v>692.507201962174</v>
      </c>
      <c r="E50">
        <v>275.993997392997</v>
      </c>
    </row>
    <row r="51" spans="1:5">
      <c r="A51">
        <v>49</v>
      </c>
      <c r="B51">
        <v>4264.93144142103</v>
      </c>
      <c r="C51">
        <v>4264.93144142103</v>
      </c>
      <c r="D51">
        <v>681.473572925706</v>
      </c>
      <c r="E51">
        <v>264.960368356529</v>
      </c>
    </row>
    <row r="52" spans="1:5">
      <c r="A52">
        <v>50</v>
      </c>
      <c r="B52">
        <v>4264.93144142103</v>
      </c>
      <c r="C52">
        <v>4264.93144142103</v>
      </c>
      <c r="D52">
        <v>672.103619800261</v>
      </c>
      <c r="E52">
        <v>255.590415231083</v>
      </c>
    </row>
    <row r="53" spans="1:5">
      <c r="A53">
        <v>51</v>
      </c>
      <c r="B53">
        <v>4264.93144142103</v>
      </c>
      <c r="C53">
        <v>4264.93144142103</v>
      </c>
      <c r="D53">
        <v>667.089333271195</v>
      </c>
      <c r="E53">
        <v>250.576128702018</v>
      </c>
    </row>
    <row r="54" spans="1:5">
      <c r="A54">
        <v>52</v>
      </c>
      <c r="B54">
        <v>4264.93144142103</v>
      </c>
      <c r="C54">
        <v>4264.93144142103</v>
      </c>
      <c r="D54">
        <v>658.32060032335</v>
      </c>
      <c r="E54">
        <v>241.807395754173</v>
      </c>
    </row>
    <row r="55" spans="1:5">
      <c r="A55">
        <v>53</v>
      </c>
      <c r="B55">
        <v>4264.93144142103</v>
      </c>
      <c r="C55">
        <v>4264.93144142103</v>
      </c>
      <c r="D55">
        <v>648.900826915865</v>
      </c>
      <c r="E55">
        <v>232.387622346688</v>
      </c>
    </row>
    <row r="56" spans="1:5">
      <c r="A56">
        <v>54</v>
      </c>
      <c r="B56">
        <v>4264.93144142103</v>
      </c>
      <c r="C56">
        <v>4264.93144142103</v>
      </c>
      <c r="D56">
        <v>645.056203822378</v>
      </c>
      <c r="E56">
        <v>228.5429992532</v>
      </c>
    </row>
    <row r="57" spans="1:5">
      <c r="A57">
        <v>55</v>
      </c>
      <c r="B57">
        <v>4264.93144142103</v>
      </c>
      <c r="C57">
        <v>4264.93144142103</v>
      </c>
      <c r="D57">
        <v>642.277667430115</v>
      </c>
      <c r="E57">
        <v>225.764462860938</v>
      </c>
    </row>
    <row r="58" spans="1:5">
      <c r="A58">
        <v>56</v>
      </c>
      <c r="B58">
        <v>4264.93144142103</v>
      </c>
      <c r="C58">
        <v>4264.93144142103</v>
      </c>
      <c r="D58">
        <v>642.312315788572</v>
      </c>
      <c r="E58">
        <v>225.799111219394</v>
      </c>
    </row>
    <row r="59" spans="1:5">
      <c r="A59">
        <v>57</v>
      </c>
      <c r="B59">
        <v>4264.93144142103</v>
      </c>
      <c r="C59">
        <v>4264.93144142103</v>
      </c>
      <c r="D59">
        <v>638.78899721668</v>
      </c>
      <c r="E59">
        <v>222.275792647503</v>
      </c>
    </row>
    <row r="60" spans="1:5">
      <c r="A60">
        <v>58</v>
      </c>
      <c r="B60">
        <v>4264.93144142103</v>
      </c>
      <c r="C60">
        <v>4264.93144142103</v>
      </c>
      <c r="D60">
        <v>632.285921437484</v>
      </c>
      <c r="E60">
        <v>215.772716868306</v>
      </c>
    </row>
    <row r="61" spans="1:5">
      <c r="A61">
        <v>59</v>
      </c>
      <c r="B61">
        <v>4264.93144142103</v>
      </c>
      <c r="C61">
        <v>4264.93144142103</v>
      </c>
      <c r="D61">
        <v>626.689625561835</v>
      </c>
      <c r="E61">
        <v>210.176420992658</v>
      </c>
    </row>
    <row r="62" spans="1:5">
      <c r="A62">
        <v>60</v>
      </c>
      <c r="B62">
        <v>4264.93144142103</v>
      </c>
      <c r="C62">
        <v>4264.93144142103</v>
      </c>
      <c r="D62">
        <v>623.313658597667</v>
      </c>
      <c r="E62">
        <v>206.800454028489</v>
      </c>
    </row>
    <row r="63" spans="1:5">
      <c r="A63">
        <v>61</v>
      </c>
      <c r="B63">
        <v>4264.93144142103</v>
      </c>
      <c r="C63">
        <v>4264.93144142103</v>
      </c>
      <c r="D63">
        <v>620.14819859359</v>
      </c>
      <c r="E63">
        <v>203.634994024413</v>
      </c>
    </row>
    <row r="64" spans="1:5">
      <c r="A64">
        <v>62</v>
      </c>
      <c r="B64">
        <v>4264.93144142103</v>
      </c>
      <c r="C64">
        <v>4264.93144142103</v>
      </c>
      <c r="D64">
        <v>614.849764008437</v>
      </c>
      <c r="E64">
        <v>198.33655943926</v>
      </c>
    </row>
    <row r="65" spans="1:5">
      <c r="A65">
        <v>63</v>
      </c>
      <c r="B65">
        <v>4264.93144142103</v>
      </c>
      <c r="C65">
        <v>4264.93144142103</v>
      </c>
      <c r="D65">
        <v>609.123622395606</v>
      </c>
      <c r="E65">
        <v>192.610417826428</v>
      </c>
    </row>
    <row r="66" spans="1:5">
      <c r="A66">
        <v>64</v>
      </c>
      <c r="B66">
        <v>4264.93144142103</v>
      </c>
      <c r="C66">
        <v>4264.93144142103</v>
      </c>
      <c r="D66">
        <v>606.237053326611</v>
      </c>
      <c r="E66">
        <v>189.723848757434</v>
      </c>
    </row>
    <row r="67" spans="1:5">
      <c r="A67">
        <v>65</v>
      </c>
      <c r="B67">
        <v>4264.93144142103</v>
      </c>
      <c r="C67">
        <v>4264.93144142103</v>
      </c>
      <c r="D67">
        <v>601.801467693901</v>
      </c>
      <c r="E67">
        <v>185.288263124723</v>
      </c>
    </row>
    <row r="68" spans="1:5">
      <c r="A68">
        <v>66</v>
      </c>
      <c r="B68">
        <v>4264.93144142103</v>
      </c>
      <c r="C68">
        <v>4264.93144142103</v>
      </c>
      <c r="D68">
        <v>596.490024507227</v>
      </c>
      <c r="E68">
        <v>179.97681993805</v>
      </c>
    </row>
    <row r="69" spans="1:5">
      <c r="A69">
        <v>67</v>
      </c>
      <c r="B69">
        <v>4264.93144142103</v>
      </c>
      <c r="C69">
        <v>4264.93144142103</v>
      </c>
      <c r="D69">
        <v>594.71779856882</v>
      </c>
      <c r="E69">
        <v>178.204593999643</v>
      </c>
    </row>
    <row r="70" spans="1:5">
      <c r="A70">
        <v>68</v>
      </c>
      <c r="B70">
        <v>4264.93144142103</v>
      </c>
      <c r="C70">
        <v>4264.93144142103</v>
      </c>
      <c r="D70">
        <v>591.991686615335</v>
      </c>
      <c r="E70">
        <v>175.478482046158</v>
      </c>
    </row>
    <row r="71" spans="1:5">
      <c r="A71">
        <v>69</v>
      </c>
      <c r="B71">
        <v>4264.93144142103</v>
      </c>
      <c r="C71">
        <v>4264.93144142103</v>
      </c>
      <c r="D71">
        <v>589.660909745081</v>
      </c>
      <c r="E71">
        <v>173.147705175904</v>
      </c>
    </row>
    <row r="72" spans="1:5">
      <c r="A72">
        <v>70</v>
      </c>
      <c r="B72">
        <v>4264.93144142103</v>
      </c>
      <c r="C72">
        <v>4264.93144142103</v>
      </c>
      <c r="D72">
        <v>588.632075036542</v>
      </c>
      <c r="E72">
        <v>172.118870467364</v>
      </c>
    </row>
    <row r="73" spans="1:5">
      <c r="A73">
        <v>71</v>
      </c>
      <c r="B73">
        <v>4264.93144142103</v>
      </c>
      <c r="C73">
        <v>4264.93144142103</v>
      </c>
      <c r="D73">
        <v>588.483287476444</v>
      </c>
      <c r="E73">
        <v>171.970082907267</v>
      </c>
    </row>
    <row r="74" spans="1:5">
      <c r="A74">
        <v>72</v>
      </c>
      <c r="B74">
        <v>4264.93144142103</v>
      </c>
      <c r="C74">
        <v>4264.93144142103</v>
      </c>
      <c r="D74">
        <v>583.616443501075</v>
      </c>
      <c r="E74">
        <v>167.103238931898</v>
      </c>
    </row>
    <row r="75" spans="1:5">
      <c r="A75">
        <v>73</v>
      </c>
      <c r="B75">
        <v>4264.93144142103</v>
      </c>
      <c r="C75">
        <v>4264.93144142103</v>
      </c>
      <c r="D75">
        <v>581.564639844561</v>
      </c>
      <c r="E75">
        <v>165.051435275384</v>
      </c>
    </row>
    <row r="76" spans="1:5">
      <c r="A76">
        <v>74</v>
      </c>
      <c r="B76">
        <v>4264.93144142103</v>
      </c>
      <c r="C76">
        <v>4264.93144142103</v>
      </c>
      <c r="D76">
        <v>579.351093952085</v>
      </c>
      <c r="E76">
        <v>162.837889382908</v>
      </c>
    </row>
    <row r="77" spans="1:5">
      <c r="A77">
        <v>75</v>
      </c>
      <c r="B77">
        <v>4264.93144142103</v>
      </c>
      <c r="C77">
        <v>4264.93144142103</v>
      </c>
      <c r="D77">
        <v>577.16457755041</v>
      </c>
      <c r="E77">
        <v>160.651372981233</v>
      </c>
    </row>
    <row r="78" spans="1:5">
      <c r="A78">
        <v>76</v>
      </c>
      <c r="B78">
        <v>4264.93144142103</v>
      </c>
      <c r="C78">
        <v>4264.93144142103</v>
      </c>
      <c r="D78">
        <v>573.303868244474</v>
      </c>
      <c r="E78">
        <v>156.790663675296</v>
      </c>
    </row>
    <row r="79" spans="1:5">
      <c r="A79">
        <v>77</v>
      </c>
      <c r="B79">
        <v>4264.93144142103</v>
      </c>
      <c r="C79">
        <v>4264.93144142103</v>
      </c>
      <c r="D79">
        <v>570.031919648298</v>
      </c>
      <c r="E79">
        <v>153.518715079121</v>
      </c>
    </row>
    <row r="80" spans="1:5">
      <c r="A80">
        <v>78</v>
      </c>
      <c r="B80">
        <v>4264.93144142103</v>
      </c>
      <c r="C80">
        <v>4264.93144142103</v>
      </c>
      <c r="D80">
        <v>567.059067914673</v>
      </c>
      <c r="E80">
        <v>150.545863345496</v>
      </c>
    </row>
    <row r="81" spans="1:5">
      <c r="A81">
        <v>79</v>
      </c>
      <c r="B81">
        <v>4264.93144142103</v>
      </c>
      <c r="C81">
        <v>4264.93144142103</v>
      </c>
      <c r="D81">
        <v>563.425033613486</v>
      </c>
      <c r="E81">
        <v>146.911829044309</v>
      </c>
    </row>
    <row r="82" spans="1:5">
      <c r="A82">
        <v>80</v>
      </c>
      <c r="B82">
        <v>4264.93144142103</v>
      </c>
      <c r="C82">
        <v>4264.93144142103</v>
      </c>
      <c r="D82">
        <v>561.318846334785</v>
      </c>
      <c r="E82">
        <v>144.805641765608</v>
      </c>
    </row>
    <row r="83" spans="1:5">
      <c r="A83">
        <v>81</v>
      </c>
      <c r="B83">
        <v>4264.93144142103</v>
      </c>
      <c r="C83">
        <v>4264.93144142103</v>
      </c>
      <c r="D83">
        <v>559.844976208046</v>
      </c>
      <c r="E83">
        <v>143.331771638869</v>
      </c>
    </row>
    <row r="84" spans="1:5">
      <c r="A84">
        <v>82</v>
      </c>
      <c r="B84">
        <v>4264.93144142103</v>
      </c>
      <c r="C84">
        <v>4264.93144142103</v>
      </c>
      <c r="D84">
        <v>557.79685731083</v>
      </c>
      <c r="E84">
        <v>141.283652741652</v>
      </c>
    </row>
    <row r="85" spans="1:5">
      <c r="A85">
        <v>83</v>
      </c>
      <c r="B85">
        <v>4264.93144142103</v>
      </c>
      <c r="C85">
        <v>4264.93144142103</v>
      </c>
      <c r="D85">
        <v>556.217752557827</v>
      </c>
      <c r="E85">
        <v>139.704547988649</v>
      </c>
    </row>
    <row r="86" spans="1:5">
      <c r="A86">
        <v>84</v>
      </c>
      <c r="B86">
        <v>4264.93144142103</v>
      </c>
      <c r="C86">
        <v>4264.93144142103</v>
      </c>
      <c r="D86">
        <v>555.177898192393</v>
      </c>
      <c r="E86">
        <v>138.664693623216</v>
      </c>
    </row>
    <row r="87" spans="1:5">
      <c r="A87">
        <v>85</v>
      </c>
      <c r="B87">
        <v>4264.93144142103</v>
      </c>
      <c r="C87">
        <v>4264.93144142103</v>
      </c>
      <c r="D87">
        <v>555.163875350843</v>
      </c>
      <c r="E87">
        <v>138.650670781665</v>
      </c>
    </row>
    <row r="88" spans="1:5">
      <c r="A88">
        <v>86</v>
      </c>
      <c r="B88">
        <v>4264.93144142103</v>
      </c>
      <c r="C88">
        <v>4264.93144142103</v>
      </c>
      <c r="D88">
        <v>552.074806705676</v>
      </c>
      <c r="E88">
        <v>135.561602136499</v>
      </c>
    </row>
    <row r="89" spans="1:5">
      <c r="A89">
        <v>87</v>
      </c>
      <c r="B89">
        <v>4264.93144142103</v>
      </c>
      <c r="C89">
        <v>4264.93144142103</v>
      </c>
      <c r="D89">
        <v>550.281095765182</v>
      </c>
      <c r="E89">
        <v>133.767891196005</v>
      </c>
    </row>
    <row r="90" spans="1:5">
      <c r="A90">
        <v>88</v>
      </c>
      <c r="B90">
        <v>4264.93144142103</v>
      </c>
      <c r="C90">
        <v>4264.93144142103</v>
      </c>
      <c r="D90">
        <v>548.595837221295</v>
      </c>
      <c r="E90">
        <v>132.082632652117</v>
      </c>
    </row>
    <row r="91" spans="1:5">
      <c r="A91">
        <v>89</v>
      </c>
      <c r="B91">
        <v>4264.93144142103</v>
      </c>
      <c r="C91">
        <v>4264.93144142103</v>
      </c>
      <c r="D91">
        <v>546.16528592016</v>
      </c>
      <c r="E91">
        <v>129.652081350983</v>
      </c>
    </row>
    <row r="92" spans="1:5">
      <c r="A92">
        <v>90</v>
      </c>
      <c r="B92">
        <v>4264.93144142103</v>
      </c>
      <c r="C92">
        <v>4264.93144142103</v>
      </c>
      <c r="D92">
        <v>543.852775395946</v>
      </c>
      <c r="E92">
        <v>127.339570826768</v>
      </c>
    </row>
    <row r="93" spans="1:5">
      <c r="A93">
        <v>91</v>
      </c>
      <c r="B93">
        <v>4264.93144142103</v>
      </c>
      <c r="C93">
        <v>4264.93144142103</v>
      </c>
      <c r="D93">
        <v>542.018598541053</v>
      </c>
      <c r="E93">
        <v>125.505393971876</v>
      </c>
    </row>
    <row r="94" spans="1:5">
      <c r="A94">
        <v>92</v>
      </c>
      <c r="B94">
        <v>4264.93144142103</v>
      </c>
      <c r="C94">
        <v>4264.93144142103</v>
      </c>
      <c r="D94">
        <v>539.475078700354</v>
      </c>
      <c r="E94">
        <v>122.961874131177</v>
      </c>
    </row>
    <row r="95" spans="1:5">
      <c r="A95">
        <v>93</v>
      </c>
      <c r="B95">
        <v>4264.93144142103</v>
      </c>
      <c r="C95">
        <v>4264.93144142103</v>
      </c>
      <c r="D95">
        <v>537.805255650747</v>
      </c>
      <c r="E95">
        <v>121.29205108157</v>
      </c>
    </row>
    <row r="96" spans="1:5">
      <c r="A96">
        <v>94</v>
      </c>
      <c r="B96">
        <v>4264.93144142103</v>
      </c>
      <c r="C96">
        <v>4264.93144142103</v>
      </c>
      <c r="D96">
        <v>536.657626247933</v>
      </c>
      <c r="E96">
        <v>120.144421678755</v>
      </c>
    </row>
    <row r="97" spans="1:5">
      <c r="A97">
        <v>95</v>
      </c>
      <c r="B97">
        <v>4264.93144142103</v>
      </c>
      <c r="C97">
        <v>4264.93144142103</v>
      </c>
      <c r="D97">
        <v>535.099995845679</v>
      </c>
      <c r="E97">
        <v>118.586791276501</v>
      </c>
    </row>
    <row r="98" spans="1:5">
      <c r="A98">
        <v>96</v>
      </c>
      <c r="B98">
        <v>4264.93144142103</v>
      </c>
      <c r="C98">
        <v>4264.93144142103</v>
      </c>
      <c r="D98">
        <v>533.780531038451</v>
      </c>
      <c r="E98">
        <v>117.267326469273</v>
      </c>
    </row>
    <row r="99" spans="1:5">
      <c r="A99">
        <v>97</v>
      </c>
      <c r="B99">
        <v>4264.93144142103</v>
      </c>
      <c r="C99">
        <v>4264.93144142103</v>
      </c>
      <c r="D99">
        <v>533.254977675591</v>
      </c>
      <c r="E99">
        <v>116.741773106414</v>
      </c>
    </row>
    <row r="100" spans="1:5">
      <c r="A100">
        <v>98</v>
      </c>
      <c r="B100">
        <v>4264.93144142103</v>
      </c>
      <c r="C100">
        <v>4264.93144142103</v>
      </c>
      <c r="D100">
        <v>533.270946406721</v>
      </c>
      <c r="E100">
        <v>116.757741837543</v>
      </c>
    </row>
    <row r="101" spans="1:5">
      <c r="A101">
        <v>99</v>
      </c>
      <c r="B101">
        <v>4264.93144142103</v>
      </c>
      <c r="C101">
        <v>4264.93144142103</v>
      </c>
      <c r="D101">
        <v>531.044106514888</v>
      </c>
      <c r="E101">
        <v>114.53090194571</v>
      </c>
    </row>
    <row r="102" spans="1:5">
      <c r="A102">
        <v>100</v>
      </c>
      <c r="B102">
        <v>4264.93144142103</v>
      </c>
      <c r="C102">
        <v>4264.93144142103</v>
      </c>
      <c r="D102">
        <v>530.135778114606</v>
      </c>
      <c r="E102">
        <v>113.622573545429</v>
      </c>
    </row>
    <row r="103" spans="1:5">
      <c r="A103">
        <v>101</v>
      </c>
      <c r="B103">
        <v>4264.93144142103</v>
      </c>
      <c r="C103">
        <v>4264.93144142103</v>
      </c>
      <c r="D103">
        <v>528.942643782417</v>
      </c>
      <c r="E103">
        <v>112.42943921324</v>
      </c>
    </row>
    <row r="104" spans="1:5">
      <c r="A104">
        <v>102</v>
      </c>
      <c r="B104">
        <v>4264.93144142103</v>
      </c>
      <c r="C104">
        <v>4264.93144142103</v>
      </c>
      <c r="D104">
        <v>527.169051226749</v>
      </c>
      <c r="E104">
        <v>110.655846657572</v>
      </c>
    </row>
    <row r="105" spans="1:5">
      <c r="A105">
        <v>103</v>
      </c>
      <c r="B105">
        <v>4264.93144142103</v>
      </c>
      <c r="C105">
        <v>4264.93144142103</v>
      </c>
      <c r="D105">
        <v>525.551956516641</v>
      </c>
      <c r="E105">
        <v>109.038751947463</v>
      </c>
    </row>
    <row r="106" spans="1:5">
      <c r="A106">
        <v>104</v>
      </c>
      <c r="B106">
        <v>4264.93144142103</v>
      </c>
      <c r="C106">
        <v>4264.93144142103</v>
      </c>
      <c r="D106">
        <v>524.1434339081</v>
      </c>
      <c r="E106">
        <v>107.630229338923</v>
      </c>
    </row>
    <row r="107" spans="1:5">
      <c r="A107">
        <v>105</v>
      </c>
      <c r="B107">
        <v>4264.93144142103</v>
      </c>
      <c r="C107">
        <v>4264.93144142103</v>
      </c>
      <c r="D107">
        <v>522.36729743813</v>
      </c>
      <c r="E107">
        <v>105.854092868953</v>
      </c>
    </row>
    <row r="108" spans="1:5">
      <c r="A108">
        <v>106</v>
      </c>
      <c r="B108">
        <v>4264.93144142103</v>
      </c>
      <c r="C108">
        <v>4264.93144142103</v>
      </c>
      <c r="D108">
        <v>521.044192709515</v>
      </c>
      <c r="E108">
        <v>104.530988140337</v>
      </c>
    </row>
    <row r="109" spans="1:5">
      <c r="A109">
        <v>107</v>
      </c>
      <c r="B109">
        <v>4264.93144142103</v>
      </c>
      <c r="C109">
        <v>4264.93144142103</v>
      </c>
      <c r="D109">
        <v>520.098393245456</v>
      </c>
      <c r="E109">
        <v>103.585188676279</v>
      </c>
    </row>
    <row r="110" spans="1:5">
      <c r="A110">
        <v>108</v>
      </c>
      <c r="B110">
        <v>4264.93144142103</v>
      </c>
      <c r="C110">
        <v>4264.93144142103</v>
      </c>
      <c r="D110">
        <v>518.890081069399</v>
      </c>
      <c r="E110">
        <v>102.376876500221</v>
      </c>
    </row>
    <row r="111" spans="1:5">
      <c r="A111">
        <v>109</v>
      </c>
      <c r="B111">
        <v>4264.93144142103</v>
      </c>
      <c r="C111">
        <v>4264.93144142103</v>
      </c>
      <c r="D111">
        <v>517.970071097575</v>
      </c>
      <c r="E111">
        <v>101.456866528398</v>
      </c>
    </row>
    <row r="112" spans="1:5">
      <c r="A112">
        <v>110</v>
      </c>
      <c r="B112">
        <v>4264.93144142103</v>
      </c>
      <c r="C112">
        <v>4264.93144142103</v>
      </c>
      <c r="D112">
        <v>517.446088520776</v>
      </c>
      <c r="E112">
        <v>100.932883951598</v>
      </c>
    </row>
    <row r="113" spans="1:5">
      <c r="A113">
        <v>111</v>
      </c>
      <c r="B113">
        <v>4264.93144142103</v>
      </c>
      <c r="C113">
        <v>4264.93144142103</v>
      </c>
      <c r="D113">
        <v>517.492531022417</v>
      </c>
      <c r="E113">
        <v>100.97932645324</v>
      </c>
    </row>
    <row r="114" spans="1:5">
      <c r="A114">
        <v>112</v>
      </c>
      <c r="B114">
        <v>4264.93144142103</v>
      </c>
      <c r="C114">
        <v>4264.93144142103</v>
      </c>
      <c r="D114">
        <v>515.800408443109</v>
      </c>
      <c r="E114">
        <v>99.2872038739317</v>
      </c>
    </row>
    <row r="115" spans="1:5">
      <c r="A115">
        <v>113</v>
      </c>
      <c r="B115">
        <v>4264.93144142103</v>
      </c>
      <c r="C115">
        <v>4264.93144142103</v>
      </c>
      <c r="D115">
        <v>515.247397710798</v>
      </c>
      <c r="E115">
        <v>98.7341931416208</v>
      </c>
    </row>
    <row r="116" spans="1:5">
      <c r="A116">
        <v>114</v>
      </c>
      <c r="B116">
        <v>4264.93144142103</v>
      </c>
      <c r="C116">
        <v>4264.93144142103</v>
      </c>
      <c r="D116">
        <v>515.301607272461</v>
      </c>
      <c r="E116">
        <v>98.7884027032831</v>
      </c>
    </row>
    <row r="117" spans="1:5">
      <c r="A117">
        <v>115</v>
      </c>
      <c r="B117">
        <v>4264.93144142103</v>
      </c>
      <c r="C117">
        <v>4264.93144142103</v>
      </c>
      <c r="D117">
        <v>513.854343709829</v>
      </c>
      <c r="E117">
        <v>97.3411391406518</v>
      </c>
    </row>
    <row r="118" spans="1:5">
      <c r="A118">
        <v>116</v>
      </c>
      <c r="B118">
        <v>4264.93144142103</v>
      </c>
      <c r="C118">
        <v>4264.93144142103</v>
      </c>
      <c r="D118">
        <v>512.791459411974</v>
      </c>
      <c r="E118">
        <v>96.2782548427967</v>
      </c>
    </row>
    <row r="119" spans="1:5">
      <c r="A119">
        <v>117</v>
      </c>
      <c r="B119">
        <v>4264.93144142103</v>
      </c>
      <c r="C119">
        <v>4264.93144142103</v>
      </c>
      <c r="D119">
        <v>511.975188421172</v>
      </c>
      <c r="E119">
        <v>95.4619838519946</v>
      </c>
    </row>
    <row r="120" spans="1:5">
      <c r="A120">
        <v>118</v>
      </c>
      <c r="B120">
        <v>4264.93144142103</v>
      </c>
      <c r="C120">
        <v>4264.93144142103</v>
      </c>
      <c r="D120">
        <v>510.459450496447</v>
      </c>
      <c r="E120">
        <v>93.946245927269</v>
      </c>
    </row>
    <row r="121" spans="1:5">
      <c r="A121">
        <v>119</v>
      </c>
      <c r="B121">
        <v>4264.93144142103</v>
      </c>
      <c r="C121">
        <v>4264.93144142103</v>
      </c>
      <c r="D121">
        <v>509.371990195612</v>
      </c>
      <c r="E121">
        <v>92.8587856264342</v>
      </c>
    </row>
    <row r="122" spans="1:5">
      <c r="A122">
        <v>120</v>
      </c>
      <c r="B122">
        <v>4264.93144142103</v>
      </c>
      <c r="C122">
        <v>4264.93144142103</v>
      </c>
      <c r="D122">
        <v>508.593338210508</v>
      </c>
      <c r="E122">
        <v>92.0801336413303</v>
      </c>
    </row>
    <row r="123" spans="1:5">
      <c r="A123">
        <v>121</v>
      </c>
      <c r="B123">
        <v>4264.93144142103</v>
      </c>
      <c r="C123">
        <v>4264.93144142103</v>
      </c>
      <c r="D123">
        <v>507.670964488185</v>
      </c>
      <c r="E123">
        <v>91.1577599190082</v>
      </c>
    </row>
    <row r="124" spans="1:5">
      <c r="A124">
        <v>122</v>
      </c>
      <c r="B124">
        <v>4264.93144142103</v>
      </c>
      <c r="C124">
        <v>4264.93144142103</v>
      </c>
      <c r="D124">
        <v>506.924422020128</v>
      </c>
      <c r="E124">
        <v>90.4112174509508</v>
      </c>
    </row>
    <row r="125" spans="1:5">
      <c r="A125">
        <v>123</v>
      </c>
      <c r="B125">
        <v>4264.93144142103</v>
      </c>
      <c r="C125">
        <v>4264.93144142103</v>
      </c>
      <c r="D125">
        <v>506.644694080742</v>
      </c>
      <c r="E125">
        <v>90.1314895115648</v>
      </c>
    </row>
    <row r="126" spans="1:5">
      <c r="A126">
        <v>124</v>
      </c>
      <c r="B126">
        <v>4264.93144142103</v>
      </c>
      <c r="C126">
        <v>4264.93144142103</v>
      </c>
      <c r="D126">
        <v>506.646136016501</v>
      </c>
      <c r="E126">
        <v>90.1329314473234</v>
      </c>
    </row>
    <row r="127" spans="1:5">
      <c r="A127">
        <v>125</v>
      </c>
      <c r="B127">
        <v>4264.93144142103</v>
      </c>
      <c r="C127">
        <v>4264.93144142103</v>
      </c>
      <c r="D127">
        <v>505.404075253143</v>
      </c>
      <c r="E127">
        <v>88.8908706839655</v>
      </c>
    </row>
    <row r="128" spans="1:5">
      <c r="A128">
        <v>126</v>
      </c>
      <c r="B128">
        <v>4264.93144142103</v>
      </c>
      <c r="C128">
        <v>4264.93144142103</v>
      </c>
      <c r="D128">
        <v>504.830497398133</v>
      </c>
      <c r="E128">
        <v>88.3172928289555</v>
      </c>
    </row>
    <row r="129" spans="1:5">
      <c r="A129">
        <v>127</v>
      </c>
      <c r="B129">
        <v>4264.93144142103</v>
      </c>
      <c r="C129">
        <v>4264.93144142103</v>
      </c>
      <c r="D129">
        <v>504.574584391474</v>
      </c>
      <c r="E129">
        <v>88.0613798222969</v>
      </c>
    </row>
    <row r="130" spans="1:5">
      <c r="A130">
        <v>128</v>
      </c>
      <c r="B130">
        <v>4264.93144142103</v>
      </c>
      <c r="C130">
        <v>4264.93144142103</v>
      </c>
      <c r="D130">
        <v>504.599031240502</v>
      </c>
      <c r="E130">
        <v>88.0858266713241</v>
      </c>
    </row>
    <row r="131" spans="1:5">
      <c r="A131">
        <v>129</v>
      </c>
      <c r="B131">
        <v>4264.93144142103</v>
      </c>
      <c r="C131">
        <v>4264.93144142103</v>
      </c>
      <c r="D131">
        <v>503.402050758674</v>
      </c>
      <c r="E131">
        <v>86.8888461894967</v>
      </c>
    </row>
    <row r="132" spans="1:5">
      <c r="A132">
        <v>130</v>
      </c>
      <c r="B132">
        <v>4264.93144142103</v>
      </c>
      <c r="C132">
        <v>4264.93144142103</v>
      </c>
      <c r="D132">
        <v>502.566170812981</v>
      </c>
      <c r="E132">
        <v>86.0529662438033</v>
      </c>
    </row>
    <row r="133" spans="1:5">
      <c r="A133">
        <v>131</v>
      </c>
      <c r="B133">
        <v>4264.93144142103</v>
      </c>
      <c r="C133">
        <v>4264.93144142103</v>
      </c>
      <c r="D133">
        <v>501.606543185756</v>
      </c>
      <c r="E133">
        <v>85.0933386165783</v>
      </c>
    </row>
    <row r="134" spans="1:5">
      <c r="A134">
        <v>132</v>
      </c>
      <c r="B134">
        <v>4264.93144142103</v>
      </c>
      <c r="C134">
        <v>4264.93144142103</v>
      </c>
      <c r="D134">
        <v>500.702691396872</v>
      </c>
      <c r="E134">
        <v>84.1894868276946</v>
      </c>
    </row>
    <row r="135" spans="1:5">
      <c r="A135">
        <v>133</v>
      </c>
      <c r="B135">
        <v>4264.93144142103</v>
      </c>
      <c r="C135">
        <v>4264.93144142103</v>
      </c>
      <c r="D135">
        <v>500.060942442282</v>
      </c>
      <c r="E135">
        <v>83.5477378731046</v>
      </c>
    </row>
    <row r="136" spans="1:5">
      <c r="A136">
        <v>134</v>
      </c>
      <c r="B136">
        <v>4264.93144142103</v>
      </c>
      <c r="C136">
        <v>4264.93144142103</v>
      </c>
      <c r="D136">
        <v>499.268817301262</v>
      </c>
      <c r="E136">
        <v>82.7556127320848</v>
      </c>
    </row>
    <row r="137" spans="1:5">
      <c r="A137">
        <v>135</v>
      </c>
      <c r="B137">
        <v>4264.93144142103</v>
      </c>
      <c r="C137">
        <v>4264.93144142103</v>
      </c>
      <c r="D137">
        <v>498.69384324306</v>
      </c>
      <c r="E137">
        <v>82.1806386738824</v>
      </c>
    </row>
    <row r="138" spans="1:5">
      <c r="A138">
        <v>136</v>
      </c>
      <c r="B138">
        <v>4264.93144142103</v>
      </c>
      <c r="C138">
        <v>4264.93144142103</v>
      </c>
      <c r="D138">
        <v>498.422295523893</v>
      </c>
      <c r="E138">
        <v>81.9090909547152</v>
      </c>
    </row>
    <row r="139" spans="1:5">
      <c r="A139">
        <v>137</v>
      </c>
      <c r="B139">
        <v>4264.93144142103</v>
      </c>
      <c r="C139">
        <v>4264.93144142103</v>
      </c>
      <c r="D139">
        <v>498.469735928536</v>
      </c>
      <c r="E139">
        <v>81.9565313593589</v>
      </c>
    </row>
    <row r="140" spans="1:5">
      <c r="A140">
        <v>138</v>
      </c>
      <c r="B140">
        <v>4264.93144142103</v>
      </c>
      <c r="C140">
        <v>4264.93144142103</v>
      </c>
      <c r="D140">
        <v>497.437090727197</v>
      </c>
      <c r="E140">
        <v>80.9238861580199</v>
      </c>
    </row>
    <row r="141" spans="1:5">
      <c r="A141">
        <v>139</v>
      </c>
      <c r="B141">
        <v>4264.93144142103</v>
      </c>
      <c r="C141">
        <v>4264.93144142103</v>
      </c>
      <c r="D141">
        <v>496.883893721572</v>
      </c>
      <c r="E141">
        <v>80.3706891523951</v>
      </c>
    </row>
    <row r="142" spans="1:5">
      <c r="A142">
        <v>140</v>
      </c>
      <c r="B142">
        <v>4264.93144142103</v>
      </c>
      <c r="C142">
        <v>4264.93144142103</v>
      </c>
      <c r="D142">
        <v>496.506765239426</v>
      </c>
      <c r="E142">
        <v>79.993560670249</v>
      </c>
    </row>
    <row r="143" spans="1:5">
      <c r="A143">
        <v>141</v>
      </c>
      <c r="B143">
        <v>4264.93144142103</v>
      </c>
      <c r="C143">
        <v>4264.93144142103</v>
      </c>
      <c r="D143">
        <v>496.404799012735</v>
      </c>
      <c r="E143">
        <v>79.8915944435579</v>
      </c>
    </row>
    <row r="144" spans="1:5">
      <c r="A144">
        <v>142</v>
      </c>
      <c r="B144">
        <v>4264.93144142103</v>
      </c>
      <c r="C144">
        <v>4264.93144142103</v>
      </c>
      <c r="D144">
        <v>495.909198084172</v>
      </c>
      <c r="E144">
        <v>79.3959935149948</v>
      </c>
    </row>
    <row r="145" spans="1:5">
      <c r="A145">
        <v>143</v>
      </c>
      <c r="B145">
        <v>4264.93144142103</v>
      </c>
      <c r="C145">
        <v>4264.93144142103</v>
      </c>
      <c r="D145">
        <v>495.845741028086</v>
      </c>
      <c r="E145">
        <v>79.3325364589086</v>
      </c>
    </row>
    <row r="146" spans="1:5">
      <c r="A146">
        <v>144</v>
      </c>
      <c r="B146">
        <v>4264.93144142103</v>
      </c>
      <c r="C146">
        <v>4264.93144142103</v>
      </c>
      <c r="D146">
        <v>494.946099176882</v>
      </c>
      <c r="E146">
        <v>78.4328946077038</v>
      </c>
    </row>
    <row r="147" spans="1:5">
      <c r="A147">
        <v>145</v>
      </c>
      <c r="B147">
        <v>4264.93144142103</v>
      </c>
      <c r="C147">
        <v>4264.93144142103</v>
      </c>
      <c r="D147">
        <v>494.339260217562</v>
      </c>
      <c r="E147">
        <v>77.8260556483841</v>
      </c>
    </row>
    <row r="148" spans="1:5">
      <c r="A148">
        <v>146</v>
      </c>
      <c r="B148">
        <v>4264.93144142103</v>
      </c>
      <c r="C148">
        <v>4264.93144142103</v>
      </c>
      <c r="D148">
        <v>493.863825252966</v>
      </c>
      <c r="E148">
        <v>77.3506206837881</v>
      </c>
    </row>
    <row r="149" spans="1:5">
      <c r="A149">
        <v>147</v>
      </c>
      <c r="B149">
        <v>4264.93144142103</v>
      </c>
      <c r="C149">
        <v>4264.93144142103</v>
      </c>
      <c r="D149">
        <v>493.406941186553</v>
      </c>
      <c r="E149">
        <v>76.8937366173752</v>
      </c>
    </row>
    <row r="150" spans="1:5">
      <c r="A150">
        <v>148</v>
      </c>
      <c r="B150">
        <v>4264.93144142103</v>
      </c>
      <c r="C150">
        <v>4264.93144142103</v>
      </c>
      <c r="D150">
        <v>493.113235698171</v>
      </c>
      <c r="E150">
        <v>76.600031128994</v>
      </c>
    </row>
    <row r="151" spans="1:5">
      <c r="A151">
        <v>149</v>
      </c>
      <c r="B151">
        <v>4264.93144142103</v>
      </c>
      <c r="C151">
        <v>4264.93144142103</v>
      </c>
      <c r="D151">
        <v>492.968108429796</v>
      </c>
      <c r="E151">
        <v>76.4549038606185</v>
      </c>
    </row>
    <row r="152" spans="1:5">
      <c r="A152">
        <v>150</v>
      </c>
      <c r="B152">
        <v>4264.93144142103</v>
      </c>
      <c r="C152">
        <v>4264.93144142103</v>
      </c>
      <c r="D152">
        <v>492.942983585157</v>
      </c>
      <c r="E152">
        <v>76.4297790159798</v>
      </c>
    </row>
    <row r="153" spans="1:5">
      <c r="A153">
        <v>151</v>
      </c>
      <c r="B153">
        <v>4264.93144142103</v>
      </c>
      <c r="C153">
        <v>4264.93144142103</v>
      </c>
      <c r="D153">
        <v>492.428781929505</v>
      </c>
      <c r="E153">
        <v>75.9155773603277</v>
      </c>
    </row>
    <row r="154" spans="1:5">
      <c r="A154">
        <v>152</v>
      </c>
      <c r="B154">
        <v>4264.93144142103</v>
      </c>
      <c r="C154">
        <v>4264.93144142103</v>
      </c>
      <c r="D154">
        <v>492.326503431721</v>
      </c>
      <c r="E154">
        <v>75.8132988625437</v>
      </c>
    </row>
    <row r="155" spans="1:5">
      <c r="A155">
        <v>153</v>
      </c>
      <c r="B155">
        <v>4264.93144142103</v>
      </c>
      <c r="C155">
        <v>4264.93144142103</v>
      </c>
      <c r="D155">
        <v>492.531059444024</v>
      </c>
      <c r="E155">
        <v>76.0178548748468</v>
      </c>
    </row>
    <row r="156" spans="1:5">
      <c r="A156">
        <v>154</v>
      </c>
      <c r="B156">
        <v>4264.93144142103</v>
      </c>
      <c r="C156">
        <v>4264.93144142103</v>
      </c>
      <c r="D156">
        <v>492.275401736954</v>
      </c>
      <c r="E156">
        <v>75.7621971677766</v>
      </c>
    </row>
    <row r="157" spans="1:5">
      <c r="A157">
        <v>155</v>
      </c>
      <c r="B157">
        <v>4264.93144142103</v>
      </c>
      <c r="C157">
        <v>4264.93144142103</v>
      </c>
      <c r="D157">
        <v>492.408375446279</v>
      </c>
      <c r="E157">
        <v>75.895170877102</v>
      </c>
    </row>
    <row r="158" spans="1:5">
      <c r="A158">
        <v>156</v>
      </c>
      <c r="B158">
        <v>4264.93144142103</v>
      </c>
      <c r="C158">
        <v>4264.93144142103</v>
      </c>
      <c r="D158">
        <v>491.5042081751</v>
      </c>
      <c r="E158">
        <v>74.9910036059223</v>
      </c>
    </row>
    <row r="159" spans="1:5">
      <c r="A159">
        <v>157</v>
      </c>
      <c r="B159">
        <v>4264.93144142103</v>
      </c>
      <c r="C159">
        <v>4264.93144142103</v>
      </c>
      <c r="D159">
        <v>491.468397468865</v>
      </c>
      <c r="E159">
        <v>74.9551928996879</v>
      </c>
    </row>
    <row r="160" spans="1:5">
      <c r="A160">
        <v>158</v>
      </c>
      <c r="B160">
        <v>4264.93144142103</v>
      </c>
      <c r="C160">
        <v>4264.93144142103</v>
      </c>
      <c r="D160">
        <v>491.252475916088</v>
      </c>
      <c r="E160">
        <v>74.7392713469112</v>
      </c>
    </row>
    <row r="161" spans="1:5">
      <c r="A161">
        <v>159</v>
      </c>
      <c r="B161">
        <v>4264.93144142103</v>
      </c>
      <c r="C161">
        <v>4264.93144142103</v>
      </c>
      <c r="D161">
        <v>491.204127037147</v>
      </c>
      <c r="E161">
        <v>74.6909224679693</v>
      </c>
    </row>
    <row r="162" spans="1:5">
      <c r="A162">
        <v>160</v>
      </c>
      <c r="B162">
        <v>4264.93144142103</v>
      </c>
      <c r="C162">
        <v>4264.93144142103</v>
      </c>
      <c r="D162">
        <v>491.075382696136</v>
      </c>
      <c r="E162">
        <v>74.5621781269583</v>
      </c>
    </row>
    <row r="163" spans="1:5">
      <c r="A163">
        <v>161</v>
      </c>
      <c r="B163">
        <v>4264.93144142103</v>
      </c>
      <c r="C163">
        <v>4264.93144142103</v>
      </c>
      <c r="D163">
        <v>490.92823186446</v>
      </c>
      <c r="E163">
        <v>74.4150272952821</v>
      </c>
    </row>
    <row r="164" spans="1:5">
      <c r="A164">
        <v>162</v>
      </c>
      <c r="B164">
        <v>4264.93144142103</v>
      </c>
      <c r="C164">
        <v>4264.93144142103</v>
      </c>
      <c r="D164">
        <v>491.142841792347</v>
      </c>
      <c r="E164">
        <v>74.6296372231694</v>
      </c>
    </row>
    <row r="165" spans="1:5">
      <c r="A165">
        <v>163</v>
      </c>
      <c r="B165">
        <v>4264.93144142103</v>
      </c>
      <c r="C165">
        <v>4264.93144142103</v>
      </c>
      <c r="D165">
        <v>491.00694178821</v>
      </c>
      <c r="E165">
        <v>74.4937372190322</v>
      </c>
    </row>
    <row r="166" spans="1:5">
      <c r="A166">
        <v>164</v>
      </c>
      <c r="B166">
        <v>4264.93144142103</v>
      </c>
      <c r="C166">
        <v>4264.93144142103</v>
      </c>
      <c r="D166">
        <v>491.109244843315</v>
      </c>
      <c r="E166">
        <v>74.5960402741371</v>
      </c>
    </row>
    <row r="167" spans="1:5">
      <c r="A167">
        <v>165</v>
      </c>
      <c r="B167">
        <v>4264.93144142103</v>
      </c>
      <c r="C167">
        <v>4264.93144142103</v>
      </c>
      <c r="D167">
        <v>490.771918775573</v>
      </c>
      <c r="E167">
        <v>74.2587142063958</v>
      </c>
    </row>
    <row r="168" spans="1:5">
      <c r="A168">
        <v>166</v>
      </c>
      <c r="B168">
        <v>4264.93144142103</v>
      </c>
      <c r="C168">
        <v>4264.93144142103</v>
      </c>
      <c r="D168">
        <v>490.131386042298</v>
      </c>
      <c r="E168">
        <v>73.6181814731209</v>
      </c>
    </row>
    <row r="169" spans="1:5">
      <c r="A169">
        <v>167</v>
      </c>
      <c r="B169">
        <v>4264.93144142103</v>
      </c>
      <c r="C169">
        <v>4264.93144142103</v>
      </c>
      <c r="D169">
        <v>490.669427491714</v>
      </c>
      <c r="E169">
        <v>74.1562229225365</v>
      </c>
    </row>
    <row r="170" spans="1:5">
      <c r="A170">
        <v>168</v>
      </c>
      <c r="B170">
        <v>4264.93144142103</v>
      </c>
      <c r="C170">
        <v>4264.93144142103</v>
      </c>
      <c r="D170">
        <v>490.874425841773</v>
      </c>
      <c r="E170">
        <v>74.3612212725951</v>
      </c>
    </row>
    <row r="171" spans="1:5">
      <c r="A171">
        <v>169</v>
      </c>
      <c r="B171">
        <v>4264.93144142103</v>
      </c>
      <c r="C171">
        <v>4264.93144142103</v>
      </c>
      <c r="D171">
        <v>491.087365107184</v>
      </c>
      <c r="E171">
        <v>74.5741605380073</v>
      </c>
    </row>
    <row r="172" spans="1:5">
      <c r="A172">
        <v>170</v>
      </c>
      <c r="B172">
        <v>4264.93144142103</v>
      </c>
      <c r="C172">
        <v>4264.93144142103</v>
      </c>
      <c r="D172">
        <v>491.013336841164</v>
      </c>
      <c r="E172">
        <v>74.5001322719867</v>
      </c>
    </row>
    <row r="173" spans="1:5">
      <c r="A173">
        <v>171</v>
      </c>
      <c r="B173">
        <v>4264.93144142103</v>
      </c>
      <c r="C173">
        <v>4264.93144142103</v>
      </c>
      <c r="D173">
        <v>490.825645129263</v>
      </c>
      <c r="E173">
        <v>74.3124405600854</v>
      </c>
    </row>
    <row r="174" spans="1:5">
      <c r="A174">
        <v>172</v>
      </c>
      <c r="B174">
        <v>4264.93144142103</v>
      </c>
      <c r="C174">
        <v>4264.93144142103</v>
      </c>
      <c r="D174">
        <v>490.783182651672</v>
      </c>
      <c r="E174">
        <v>74.2699780824942</v>
      </c>
    </row>
    <row r="175" spans="1:5">
      <c r="A175">
        <v>173</v>
      </c>
      <c r="B175">
        <v>4264.93144142103</v>
      </c>
      <c r="C175">
        <v>4264.93144142103</v>
      </c>
      <c r="D175">
        <v>490.759194354252</v>
      </c>
      <c r="E175">
        <v>74.2459897850747</v>
      </c>
    </row>
    <row r="176" spans="1:5">
      <c r="A176">
        <v>174</v>
      </c>
      <c r="B176">
        <v>4264.93144142103</v>
      </c>
      <c r="C176">
        <v>4264.93144142103</v>
      </c>
      <c r="D176">
        <v>490.659723421297</v>
      </c>
      <c r="E176">
        <v>74.14651885212</v>
      </c>
    </row>
    <row r="177" spans="1:5">
      <c r="A177">
        <v>175</v>
      </c>
      <c r="B177">
        <v>4264.93144142103</v>
      </c>
      <c r="C177">
        <v>4264.93144142103</v>
      </c>
      <c r="D177">
        <v>490.614597427009</v>
      </c>
      <c r="E177">
        <v>74.1013928578315</v>
      </c>
    </row>
    <row r="178" spans="1:5">
      <c r="A178">
        <v>176</v>
      </c>
      <c r="B178">
        <v>4264.93144142103</v>
      </c>
      <c r="C178">
        <v>4264.93144142103</v>
      </c>
      <c r="D178">
        <v>490.599258527594</v>
      </c>
      <c r="E178">
        <v>74.0860539584168</v>
      </c>
    </row>
    <row r="179" spans="1:5">
      <c r="A179">
        <v>177</v>
      </c>
      <c r="B179">
        <v>4264.93144142103</v>
      </c>
      <c r="C179">
        <v>4264.93144142103</v>
      </c>
      <c r="D179">
        <v>490.626991605635</v>
      </c>
      <c r="E179">
        <v>74.1137870364574</v>
      </c>
    </row>
    <row r="180" spans="1:5">
      <c r="A180">
        <v>178</v>
      </c>
      <c r="B180">
        <v>4264.93144142103</v>
      </c>
      <c r="C180">
        <v>4264.93144142103</v>
      </c>
      <c r="D180">
        <v>490.636903737715</v>
      </c>
      <c r="E180">
        <v>74.1236991685379</v>
      </c>
    </row>
    <row r="181" spans="1:5">
      <c r="A181">
        <v>179</v>
      </c>
      <c r="B181">
        <v>4264.93144142103</v>
      </c>
      <c r="C181">
        <v>4264.93144142103</v>
      </c>
      <c r="D181">
        <v>490.573678859097</v>
      </c>
      <c r="E181">
        <v>74.0604742899202</v>
      </c>
    </row>
    <row r="182" spans="1:5">
      <c r="A182">
        <v>180</v>
      </c>
      <c r="B182">
        <v>4264.93144142103</v>
      </c>
      <c r="C182">
        <v>4264.93144142103</v>
      </c>
      <c r="D182">
        <v>490.656819291153</v>
      </c>
      <c r="E182">
        <v>74.1436147219757</v>
      </c>
    </row>
    <row r="183" spans="1:5">
      <c r="A183">
        <v>181</v>
      </c>
      <c r="B183">
        <v>4264.93144142103</v>
      </c>
      <c r="C183">
        <v>4264.93144142103</v>
      </c>
      <c r="D183">
        <v>490.495959802571</v>
      </c>
      <c r="E183">
        <v>73.9827552333941</v>
      </c>
    </row>
    <row r="184" spans="1:5">
      <c r="A184">
        <v>182</v>
      </c>
      <c r="B184">
        <v>4264.93144142103</v>
      </c>
      <c r="C184">
        <v>4264.93144142103</v>
      </c>
      <c r="D184">
        <v>490.306651988121</v>
      </c>
      <c r="E184">
        <v>73.7934474189435</v>
      </c>
    </row>
    <row r="185" spans="1:5">
      <c r="A185">
        <v>183</v>
      </c>
      <c r="B185">
        <v>4264.93144142103</v>
      </c>
      <c r="C185">
        <v>4264.93144142103</v>
      </c>
      <c r="D185">
        <v>490.390372804084</v>
      </c>
      <c r="E185">
        <v>73.8771682349062</v>
      </c>
    </row>
    <row r="186" spans="1:5">
      <c r="A186">
        <v>184</v>
      </c>
      <c r="B186">
        <v>4264.93144142103</v>
      </c>
      <c r="C186">
        <v>4264.93144142103</v>
      </c>
      <c r="D186">
        <v>490.295428050764</v>
      </c>
      <c r="E186">
        <v>73.7822234815857</v>
      </c>
    </row>
    <row r="187" spans="1:5">
      <c r="A187">
        <v>185</v>
      </c>
      <c r="B187">
        <v>4264.93144142103</v>
      </c>
      <c r="C187">
        <v>4264.93144142103</v>
      </c>
      <c r="D187">
        <v>490.293105177062</v>
      </c>
      <c r="E187">
        <v>73.7799006078844</v>
      </c>
    </row>
    <row r="188" spans="1:5">
      <c r="A188">
        <v>186</v>
      </c>
      <c r="B188">
        <v>4264.93144142103</v>
      </c>
      <c r="C188">
        <v>4264.93144142103</v>
      </c>
      <c r="D188">
        <v>490.66204762279</v>
      </c>
      <c r="E188">
        <v>74.1488430536117</v>
      </c>
    </row>
    <row r="189" spans="1:5">
      <c r="A189">
        <v>187</v>
      </c>
      <c r="B189">
        <v>4264.93144142103</v>
      </c>
      <c r="C189">
        <v>4264.93144142103</v>
      </c>
      <c r="D189">
        <v>490.509954740333</v>
      </c>
      <c r="E189">
        <v>73.9967501711555</v>
      </c>
    </row>
    <row r="190" spans="1:5">
      <c r="A190">
        <v>188</v>
      </c>
      <c r="B190">
        <v>4264.93144142103</v>
      </c>
      <c r="C190">
        <v>4264.93144142103</v>
      </c>
      <c r="D190">
        <v>490.374315803472</v>
      </c>
      <c r="E190">
        <v>73.8611112342947</v>
      </c>
    </row>
    <row r="191" spans="1:5">
      <c r="A191">
        <v>189</v>
      </c>
      <c r="B191">
        <v>4264.93144142103</v>
      </c>
      <c r="C191">
        <v>4264.93144142103</v>
      </c>
      <c r="D191">
        <v>490.361017966073</v>
      </c>
      <c r="E191">
        <v>73.8478133968955</v>
      </c>
    </row>
    <row r="192" spans="1:5">
      <c r="A192">
        <v>190</v>
      </c>
      <c r="B192">
        <v>4264.93144142103</v>
      </c>
      <c r="C192">
        <v>4264.93144142103</v>
      </c>
      <c r="D192">
        <v>490.381078941641</v>
      </c>
      <c r="E192">
        <v>73.8678743724636</v>
      </c>
    </row>
    <row r="193" spans="1:5">
      <c r="A193">
        <v>191</v>
      </c>
      <c r="B193">
        <v>4264.93144142103</v>
      </c>
      <c r="C193">
        <v>4264.93144142103</v>
      </c>
      <c r="D193">
        <v>490.444757795461</v>
      </c>
      <c r="E193">
        <v>73.9315532262837</v>
      </c>
    </row>
    <row r="194" spans="1:5">
      <c r="A194">
        <v>192</v>
      </c>
      <c r="B194">
        <v>4264.93144142103</v>
      </c>
      <c r="C194">
        <v>4264.93144142103</v>
      </c>
      <c r="D194">
        <v>490.433337048885</v>
      </c>
      <c r="E194">
        <v>73.9201324797074</v>
      </c>
    </row>
    <row r="195" spans="1:5">
      <c r="A195">
        <v>193</v>
      </c>
      <c r="B195">
        <v>4264.93144142103</v>
      </c>
      <c r="C195">
        <v>4264.93144142103</v>
      </c>
      <c r="D195">
        <v>490.488914734809</v>
      </c>
      <c r="E195">
        <v>73.9757101656312</v>
      </c>
    </row>
    <row r="196" spans="1:5">
      <c r="A196">
        <v>194</v>
      </c>
      <c r="B196">
        <v>4264.93144142103</v>
      </c>
      <c r="C196">
        <v>4264.93144142103</v>
      </c>
      <c r="D196">
        <v>490.498548094781</v>
      </c>
      <c r="E196">
        <v>73.9853435256035</v>
      </c>
    </row>
    <row r="197" spans="1:5">
      <c r="A197">
        <v>195</v>
      </c>
      <c r="B197">
        <v>4264.93144142103</v>
      </c>
      <c r="C197">
        <v>4264.93144142103</v>
      </c>
      <c r="D197">
        <v>490.652510354603</v>
      </c>
      <c r="E197">
        <v>74.1393057854258</v>
      </c>
    </row>
    <row r="198" spans="1:5">
      <c r="A198">
        <v>196</v>
      </c>
      <c r="B198">
        <v>4264.93144142103</v>
      </c>
      <c r="C198">
        <v>4264.93144142103</v>
      </c>
      <c r="D198">
        <v>490.498561827974</v>
      </c>
      <c r="E198">
        <v>73.9853572587962</v>
      </c>
    </row>
    <row r="199" spans="1:5">
      <c r="A199">
        <v>197</v>
      </c>
      <c r="B199">
        <v>4264.93144142103</v>
      </c>
      <c r="C199">
        <v>4264.93144142103</v>
      </c>
      <c r="D199">
        <v>490.49609961282</v>
      </c>
      <c r="E199">
        <v>73.9828950436426</v>
      </c>
    </row>
    <row r="200" spans="1:5">
      <c r="A200">
        <v>198</v>
      </c>
      <c r="B200">
        <v>4264.93144142103</v>
      </c>
      <c r="C200">
        <v>4264.93144142103</v>
      </c>
      <c r="D200">
        <v>490.625833923738</v>
      </c>
      <c r="E200">
        <v>74.1126293545609</v>
      </c>
    </row>
    <row r="201" spans="1:5">
      <c r="A201">
        <v>199</v>
      </c>
      <c r="B201">
        <v>4264.93144142103</v>
      </c>
      <c r="C201">
        <v>4264.93144142103</v>
      </c>
      <c r="D201">
        <v>490.670112037817</v>
      </c>
      <c r="E201">
        <v>74.1569074686395</v>
      </c>
    </row>
    <row r="202" spans="1:5">
      <c r="A202">
        <v>200</v>
      </c>
      <c r="B202">
        <v>4264.93144142103</v>
      </c>
      <c r="C202">
        <v>4264.93144142103</v>
      </c>
      <c r="D202">
        <v>490.556405418543</v>
      </c>
      <c r="E202">
        <v>74.0432008493652</v>
      </c>
    </row>
    <row r="203" spans="1:5">
      <c r="A203">
        <v>201</v>
      </c>
      <c r="B203">
        <v>4264.93144142103</v>
      </c>
      <c r="C203">
        <v>4264.93144142103</v>
      </c>
      <c r="D203">
        <v>490.652569023719</v>
      </c>
      <c r="E203">
        <v>74.1393644545421</v>
      </c>
    </row>
    <row r="204" spans="1:5">
      <c r="A204">
        <v>202</v>
      </c>
      <c r="B204">
        <v>4264.93144142103</v>
      </c>
      <c r="C204">
        <v>4264.93144142103</v>
      </c>
      <c r="D204">
        <v>490.701441525041</v>
      </c>
      <c r="E204">
        <v>74.1882369558639</v>
      </c>
    </row>
    <row r="205" spans="1:5">
      <c r="A205">
        <v>203</v>
      </c>
      <c r="B205">
        <v>4264.93144142103</v>
      </c>
      <c r="C205">
        <v>4264.93144142103</v>
      </c>
      <c r="D205">
        <v>490.639161717265</v>
      </c>
      <c r="E205">
        <v>74.1259571480872</v>
      </c>
    </row>
    <row r="206" spans="1:5">
      <c r="A206">
        <v>204</v>
      </c>
      <c r="B206">
        <v>4264.93144142103</v>
      </c>
      <c r="C206">
        <v>4264.93144142103</v>
      </c>
      <c r="D206">
        <v>490.654536426638</v>
      </c>
      <c r="E206">
        <v>74.1413318574603</v>
      </c>
    </row>
    <row r="207" spans="1:5">
      <c r="A207">
        <v>205</v>
      </c>
      <c r="B207">
        <v>4264.93144142103</v>
      </c>
      <c r="C207">
        <v>4264.93144142103</v>
      </c>
      <c r="D207">
        <v>490.626295859884</v>
      </c>
      <c r="E207">
        <v>74.1130912907063</v>
      </c>
    </row>
    <row r="208" spans="1:5">
      <c r="A208">
        <v>206</v>
      </c>
      <c r="B208">
        <v>4264.93144142103</v>
      </c>
      <c r="C208">
        <v>4264.93144142103</v>
      </c>
      <c r="D208">
        <v>490.6410284362</v>
      </c>
      <c r="E208">
        <v>74.1278238670231</v>
      </c>
    </row>
    <row r="209" spans="1:5">
      <c r="A209">
        <v>207</v>
      </c>
      <c r="B209">
        <v>4264.93144142103</v>
      </c>
      <c r="C209">
        <v>4264.93144142103</v>
      </c>
      <c r="D209">
        <v>490.683652710247</v>
      </c>
      <c r="E209">
        <v>74.1704481410693</v>
      </c>
    </row>
    <row r="210" spans="1:5">
      <c r="A210">
        <v>208</v>
      </c>
      <c r="B210">
        <v>4264.93144142103</v>
      </c>
      <c r="C210">
        <v>4264.93144142103</v>
      </c>
      <c r="D210">
        <v>490.755015499954</v>
      </c>
      <c r="E210">
        <v>74.241810930776</v>
      </c>
    </row>
    <row r="211" spans="1:5">
      <c r="A211">
        <v>209</v>
      </c>
      <c r="B211">
        <v>4264.93144142103</v>
      </c>
      <c r="C211">
        <v>4264.93144142103</v>
      </c>
      <c r="D211">
        <v>490.659025759483</v>
      </c>
      <c r="E211">
        <v>74.1458211903056</v>
      </c>
    </row>
    <row r="212" spans="1:5">
      <c r="A212">
        <v>210</v>
      </c>
      <c r="B212">
        <v>4264.93144142103</v>
      </c>
      <c r="C212">
        <v>4264.93144142103</v>
      </c>
      <c r="D212">
        <v>490.582954497091</v>
      </c>
      <c r="E212">
        <v>74.0697499279137</v>
      </c>
    </row>
    <row r="213" spans="1:5">
      <c r="A213">
        <v>211</v>
      </c>
      <c r="B213">
        <v>4264.93144142103</v>
      </c>
      <c r="C213">
        <v>4264.93144142103</v>
      </c>
      <c r="D213">
        <v>490.629505828518</v>
      </c>
      <c r="E213">
        <v>74.1163012593408</v>
      </c>
    </row>
    <row r="214" spans="1:5">
      <c r="A214">
        <v>212</v>
      </c>
      <c r="B214">
        <v>4264.93144142103</v>
      </c>
      <c r="C214">
        <v>4264.93144142103</v>
      </c>
      <c r="D214">
        <v>490.585254474724</v>
      </c>
      <c r="E214">
        <v>74.0720499055462</v>
      </c>
    </row>
    <row r="215" spans="1:5">
      <c r="A215">
        <v>213</v>
      </c>
      <c r="B215">
        <v>4264.93144142103</v>
      </c>
      <c r="C215">
        <v>4264.93144142103</v>
      </c>
      <c r="D215">
        <v>490.598465077713</v>
      </c>
      <c r="E215">
        <v>74.0852605085359</v>
      </c>
    </row>
    <row r="216" spans="1:5">
      <c r="A216">
        <v>214</v>
      </c>
      <c r="B216">
        <v>4264.93144142103</v>
      </c>
      <c r="C216">
        <v>4264.93144142103</v>
      </c>
      <c r="D216">
        <v>490.585038252012</v>
      </c>
      <c r="E216">
        <v>74.0718336828339</v>
      </c>
    </row>
    <row r="217" spans="1:5">
      <c r="A217">
        <v>215</v>
      </c>
      <c r="B217">
        <v>4264.93144142103</v>
      </c>
      <c r="C217">
        <v>4264.93144142103</v>
      </c>
      <c r="D217">
        <v>490.580559716722</v>
      </c>
      <c r="E217">
        <v>74.0673551475448</v>
      </c>
    </row>
    <row r="218" spans="1:5">
      <c r="A218">
        <v>216</v>
      </c>
      <c r="B218">
        <v>4264.93144142103</v>
      </c>
      <c r="C218">
        <v>4264.93144142103</v>
      </c>
      <c r="D218">
        <v>490.573059838021</v>
      </c>
      <c r="E218">
        <v>74.059855268844</v>
      </c>
    </row>
    <row r="219" spans="1:5">
      <c r="A219">
        <v>217</v>
      </c>
      <c r="B219">
        <v>4264.93144142103</v>
      </c>
      <c r="C219">
        <v>4264.93144142103</v>
      </c>
      <c r="D219">
        <v>490.559378335683</v>
      </c>
      <c r="E219">
        <v>74.0461737665052</v>
      </c>
    </row>
    <row r="220" spans="1:5">
      <c r="A220">
        <v>218</v>
      </c>
      <c r="B220">
        <v>4264.93144142103</v>
      </c>
      <c r="C220">
        <v>4264.93144142103</v>
      </c>
      <c r="D220">
        <v>490.645114017081</v>
      </c>
      <c r="E220">
        <v>74.1319094479038</v>
      </c>
    </row>
    <row r="221" spans="1:5">
      <c r="A221">
        <v>219</v>
      </c>
      <c r="B221">
        <v>4264.93144142103</v>
      </c>
      <c r="C221">
        <v>4264.93144142103</v>
      </c>
      <c r="D221">
        <v>490.603531890363</v>
      </c>
      <c r="E221">
        <v>74.0903273211856</v>
      </c>
    </row>
    <row r="222" spans="1:5">
      <c r="A222">
        <v>220</v>
      </c>
      <c r="B222">
        <v>4264.93144142103</v>
      </c>
      <c r="C222">
        <v>4264.93144142103</v>
      </c>
      <c r="D222">
        <v>490.631251608273</v>
      </c>
      <c r="E222">
        <v>74.1180470390953</v>
      </c>
    </row>
    <row r="223" spans="1:5">
      <c r="A223">
        <v>221</v>
      </c>
      <c r="B223">
        <v>4264.93144142103</v>
      </c>
      <c r="C223">
        <v>4264.93144142103</v>
      </c>
      <c r="D223">
        <v>490.594518303636</v>
      </c>
      <c r="E223">
        <v>74.0813137344582</v>
      </c>
    </row>
    <row r="224" spans="1:5">
      <c r="A224">
        <v>222</v>
      </c>
      <c r="B224">
        <v>4264.93144142103</v>
      </c>
      <c r="C224">
        <v>4264.93144142103</v>
      </c>
      <c r="D224">
        <v>490.615825212758</v>
      </c>
      <c r="E224">
        <v>74.10262064358</v>
      </c>
    </row>
    <row r="225" spans="1:5">
      <c r="A225">
        <v>223</v>
      </c>
      <c r="B225">
        <v>4264.93144142103</v>
      </c>
      <c r="C225">
        <v>4264.93144142103</v>
      </c>
      <c r="D225">
        <v>490.617172679246</v>
      </c>
      <c r="E225">
        <v>74.1039681100681</v>
      </c>
    </row>
    <row r="226" spans="1:5">
      <c r="A226">
        <v>224</v>
      </c>
      <c r="B226">
        <v>4264.93144142103</v>
      </c>
      <c r="C226">
        <v>4264.93144142103</v>
      </c>
      <c r="D226">
        <v>490.603823246717</v>
      </c>
      <c r="E226">
        <v>74.0906186775398</v>
      </c>
    </row>
    <row r="227" spans="1:5">
      <c r="A227">
        <v>225</v>
      </c>
      <c r="B227">
        <v>4264.93144142103</v>
      </c>
      <c r="C227">
        <v>4264.93144142103</v>
      </c>
      <c r="D227">
        <v>490.640952523342</v>
      </c>
      <c r="E227">
        <v>74.1277479541649</v>
      </c>
    </row>
    <row r="228" spans="1:5">
      <c r="A228">
        <v>226</v>
      </c>
      <c r="B228">
        <v>4264.93144142103</v>
      </c>
      <c r="C228">
        <v>4264.93144142103</v>
      </c>
      <c r="D228">
        <v>490.597796447058</v>
      </c>
      <c r="E228">
        <v>74.0845918778801</v>
      </c>
    </row>
    <row r="229" spans="1:5">
      <c r="A229">
        <v>227</v>
      </c>
      <c r="B229">
        <v>4264.93144142103</v>
      </c>
      <c r="C229">
        <v>4264.93144142103</v>
      </c>
      <c r="D229">
        <v>490.613242329448</v>
      </c>
      <c r="E229">
        <v>74.100037760271</v>
      </c>
    </row>
    <row r="230" spans="1:5">
      <c r="A230">
        <v>228</v>
      </c>
      <c r="B230">
        <v>4264.93144142103</v>
      </c>
      <c r="C230">
        <v>4264.93144142103</v>
      </c>
      <c r="D230">
        <v>490.602863246165</v>
      </c>
      <c r="E230">
        <v>74.0896586769879</v>
      </c>
    </row>
    <row r="231" spans="1:5">
      <c r="A231">
        <v>229</v>
      </c>
      <c r="B231">
        <v>4264.93144142103</v>
      </c>
      <c r="C231">
        <v>4264.93144142103</v>
      </c>
      <c r="D231">
        <v>490.61329342574</v>
      </c>
      <c r="E231">
        <v>74.1000888565631</v>
      </c>
    </row>
    <row r="232" spans="1:5">
      <c r="A232">
        <v>230</v>
      </c>
      <c r="B232">
        <v>4264.93144142103</v>
      </c>
      <c r="C232">
        <v>4264.93144142103</v>
      </c>
      <c r="D232">
        <v>490.604927385628</v>
      </c>
      <c r="E232">
        <v>74.0917228164502</v>
      </c>
    </row>
    <row r="233" spans="1:5">
      <c r="A233">
        <v>231</v>
      </c>
      <c r="B233">
        <v>4264.93144142103</v>
      </c>
      <c r="C233">
        <v>4264.93144142103</v>
      </c>
      <c r="D233">
        <v>490.637975427683</v>
      </c>
      <c r="E233">
        <v>74.1247708585059</v>
      </c>
    </row>
    <row r="234" spans="1:5">
      <c r="A234">
        <v>232</v>
      </c>
      <c r="B234">
        <v>4264.93144142103</v>
      </c>
      <c r="C234">
        <v>4264.93144142103</v>
      </c>
      <c r="D234">
        <v>490.648000122355</v>
      </c>
      <c r="E234">
        <v>74.1347955531773</v>
      </c>
    </row>
    <row r="235" spans="1:5">
      <c r="A235">
        <v>233</v>
      </c>
      <c r="B235">
        <v>4264.93144142103</v>
      </c>
      <c r="C235">
        <v>4264.93144142103</v>
      </c>
      <c r="D235">
        <v>490.654900518164</v>
      </c>
      <c r="E235">
        <v>74.1416959489868</v>
      </c>
    </row>
    <row r="236" spans="1:5">
      <c r="A236">
        <v>234</v>
      </c>
      <c r="B236">
        <v>4264.93144142103</v>
      </c>
      <c r="C236">
        <v>4264.93144142103</v>
      </c>
      <c r="D236">
        <v>490.655714053644</v>
      </c>
      <c r="E236">
        <v>74.1425094844663</v>
      </c>
    </row>
    <row r="237" spans="1:5">
      <c r="A237">
        <v>235</v>
      </c>
      <c r="B237">
        <v>4264.93144142103</v>
      </c>
      <c r="C237">
        <v>4264.93144142103</v>
      </c>
      <c r="D237">
        <v>490.657476092902</v>
      </c>
      <c r="E237">
        <v>74.1442715237252</v>
      </c>
    </row>
    <row r="238" spans="1:5">
      <c r="A238">
        <v>236</v>
      </c>
      <c r="B238">
        <v>4264.93144142103</v>
      </c>
      <c r="C238">
        <v>4264.93144142103</v>
      </c>
      <c r="D238">
        <v>490.649722362084</v>
      </c>
      <c r="E238">
        <v>74.1365177929059</v>
      </c>
    </row>
    <row r="239" spans="1:5">
      <c r="A239">
        <v>237</v>
      </c>
      <c r="B239">
        <v>4264.93144142103</v>
      </c>
      <c r="C239">
        <v>4264.93144142103</v>
      </c>
      <c r="D239">
        <v>490.637775086746</v>
      </c>
      <c r="E239">
        <v>74.1245705175682</v>
      </c>
    </row>
    <row r="240" spans="1:5">
      <c r="A240">
        <v>238</v>
      </c>
      <c r="B240">
        <v>4264.93144142103</v>
      </c>
      <c r="C240">
        <v>4264.93144142103</v>
      </c>
      <c r="D240">
        <v>490.669285416195</v>
      </c>
      <c r="E240">
        <v>74.1560808470172</v>
      </c>
    </row>
    <row r="241" spans="1:5">
      <c r="A241">
        <v>239</v>
      </c>
      <c r="B241">
        <v>4264.93144142103</v>
      </c>
      <c r="C241">
        <v>4264.93144142103</v>
      </c>
      <c r="D241">
        <v>490.643320866587</v>
      </c>
      <c r="E241">
        <v>74.1301162974099</v>
      </c>
    </row>
    <row r="242" spans="1:5">
      <c r="A242">
        <v>240</v>
      </c>
      <c r="B242">
        <v>4264.93144142103</v>
      </c>
      <c r="C242">
        <v>4264.93144142103</v>
      </c>
      <c r="D242">
        <v>490.619802917423</v>
      </c>
      <c r="E242">
        <v>74.106598348246</v>
      </c>
    </row>
    <row r="243" spans="1:5">
      <c r="A243">
        <v>241</v>
      </c>
      <c r="B243">
        <v>4264.93144142103</v>
      </c>
      <c r="C243">
        <v>4264.93144142103</v>
      </c>
      <c r="D243">
        <v>490.658666769416</v>
      </c>
      <c r="E243">
        <v>74.1454622002388</v>
      </c>
    </row>
    <row r="244" spans="1:5">
      <c r="A244">
        <v>242</v>
      </c>
      <c r="B244">
        <v>4264.93144142103</v>
      </c>
      <c r="C244">
        <v>4264.93144142103</v>
      </c>
      <c r="D244">
        <v>490.680226508116</v>
      </c>
      <c r="E244">
        <v>74.1670219389386</v>
      </c>
    </row>
    <row r="245" spans="1:5">
      <c r="A245">
        <v>243</v>
      </c>
      <c r="B245">
        <v>4264.93144142103</v>
      </c>
      <c r="C245">
        <v>4264.93144142103</v>
      </c>
      <c r="D245">
        <v>490.639643662341</v>
      </c>
      <c r="E245">
        <v>74.1264390931635</v>
      </c>
    </row>
    <row r="246" spans="1:5">
      <c r="A246">
        <v>244</v>
      </c>
      <c r="B246">
        <v>4264.93144142103</v>
      </c>
      <c r="C246">
        <v>4264.93144142103</v>
      </c>
      <c r="D246">
        <v>490.636742420204</v>
      </c>
      <c r="E246">
        <v>74.1235378510259</v>
      </c>
    </row>
    <row r="247" spans="1:5">
      <c r="A247">
        <v>245</v>
      </c>
      <c r="B247">
        <v>4264.93144142103</v>
      </c>
      <c r="C247">
        <v>4264.93144142103</v>
      </c>
      <c r="D247">
        <v>490.633132386563</v>
      </c>
      <c r="E247">
        <v>74.1199278173859</v>
      </c>
    </row>
    <row r="248" spans="1:5">
      <c r="A248">
        <v>246</v>
      </c>
      <c r="B248">
        <v>4264.93144142103</v>
      </c>
      <c r="C248">
        <v>4264.93144142103</v>
      </c>
      <c r="D248">
        <v>490.622860527523</v>
      </c>
      <c r="E248">
        <v>74.1096559583451</v>
      </c>
    </row>
    <row r="249" spans="1:5">
      <c r="A249">
        <v>247</v>
      </c>
      <c r="B249">
        <v>4264.93144142103</v>
      </c>
      <c r="C249">
        <v>4264.93144142103</v>
      </c>
      <c r="D249">
        <v>490.63301533926</v>
      </c>
      <c r="E249">
        <v>74.1198107700825</v>
      </c>
    </row>
    <row r="250" spans="1:5">
      <c r="A250">
        <v>248</v>
      </c>
      <c r="B250">
        <v>4264.93144142103</v>
      </c>
      <c r="C250">
        <v>4264.93144142103</v>
      </c>
      <c r="D250">
        <v>490.640121327992</v>
      </c>
      <c r="E250">
        <v>74.1269167588145</v>
      </c>
    </row>
    <row r="251" spans="1:5">
      <c r="A251">
        <v>249</v>
      </c>
      <c r="B251">
        <v>4264.93144142103</v>
      </c>
      <c r="C251">
        <v>4264.93144142103</v>
      </c>
      <c r="D251">
        <v>490.638975714672</v>
      </c>
      <c r="E251">
        <v>74.1257711454952</v>
      </c>
    </row>
    <row r="252" spans="1:5">
      <c r="A252">
        <v>250</v>
      </c>
      <c r="B252">
        <v>4264.93144142103</v>
      </c>
      <c r="C252">
        <v>4264.93144142103</v>
      </c>
      <c r="D252">
        <v>490.642644260873</v>
      </c>
      <c r="E252">
        <v>74.1294396916949</v>
      </c>
    </row>
    <row r="253" spans="1:5">
      <c r="A253">
        <v>251</v>
      </c>
      <c r="B253">
        <v>4264.93144142103</v>
      </c>
      <c r="C253">
        <v>4264.93144142103</v>
      </c>
      <c r="D253">
        <v>490.651809313446</v>
      </c>
      <c r="E253">
        <v>74.1386047442689</v>
      </c>
    </row>
    <row r="254" spans="1:5">
      <c r="A254">
        <v>252</v>
      </c>
      <c r="B254">
        <v>4264.93144142103</v>
      </c>
      <c r="C254">
        <v>4264.93144142103</v>
      </c>
      <c r="D254">
        <v>490.648504505284</v>
      </c>
      <c r="E254">
        <v>74.1352999361062</v>
      </c>
    </row>
    <row r="255" spans="1:5">
      <c r="A255">
        <v>253</v>
      </c>
      <c r="B255">
        <v>4264.93144142103</v>
      </c>
      <c r="C255">
        <v>4264.93144142103</v>
      </c>
      <c r="D255">
        <v>490.654341507847</v>
      </c>
      <c r="E255">
        <v>74.1411369386691</v>
      </c>
    </row>
    <row r="256" spans="1:5">
      <c r="A256">
        <v>254</v>
      </c>
      <c r="B256">
        <v>4264.93144142103</v>
      </c>
      <c r="C256">
        <v>4264.93144142103</v>
      </c>
      <c r="D256">
        <v>490.651612947853</v>
      </c>
      <c r="E256">
        <v>74.1384083786761</v>
      </c>
    </row>
    <row r="257" spans="1:5">
      <c r="A257">
        <v>255</v>
      </c>
      <c r="B257">
        <v>4264.93144142103</v>
      </c>
      <c r="C257">
        <v>4264.93144142103</v>
      </c>
      <c r="D257">
        <v>490.631720457941</v>
      </c>
      <c r="E257">
        <v>74.1185158887641</v>
      </c>
    </row>
    <row r="258" spans="1:5">
      <c r="A258">
        <v>256</v>
      </c>
      <c r="B258">
        <v>4264.93144142103</v>
      </c>
      <c r="C258">
        <v>4264.93144142103</v>
      </c>
      <c r="D258">
        <v>490.624228434095</v>
      </c>
      <c r="E258">
        <v>74.1110238649176</v>
      </c>
    </row>
    <row r="259" spans="1:5">
      <c r="A259">
        <v>257</v>
      </c>
      <c r="B259">
        <v>4264.93144142103</v>
      </c>
      <c r="C259">
        <v>4264.93144142103</v>
      </c>
      <c r="D259">
        <v>490.62139711289</v>
      </c>
      <c r="E259">
        <v>74.1081925437123</v>
      </c>
    </row>
    <row r="260" spans="1:5">
      <c r="A260">
        <v>258</v>
      </c>
      <c r="B260">
        <v>4264.93144142103</v>
      </c>
      <c r="C260">
        <v>4264.93144142103</v>
      </c>
      <c r="D260">
        <v>490.613844260279</v>
      </c>
      <c r="E260">
        <v>74.100639691102</v>
      </c>
    </row>
    <row r="261" spans="1:5">
      <c r="A261">
        <v>259</v>
      </c>
      <c r="B261">
        <v>4264.93144142103</v>
      </c>
      <c r="C261">
        <v>4264.93144142103</v>
      </c>
      <c r="D261">
        <v>490.61868626464</v>
      </c>
      <c r="E261">
        <v>74.1054816954622</v>
      </c>
    </row>
    <row r="262" spans="1:5">
      <c r="A262">
        <v>260</v>
      </c>
      <c r="B262">
        <v>4264.93144142103</v>
      </c>
      <c r="C262">
        <v>4264.93144142103</v>
      </c>
      <c r="D262">
        <v>490.622185152995</v>
      </c>
      <c r="E262">
        <v>74.1089805838175</v>
      </c>
    </row>
    <row r="263" spans="1:5">
      <c r="A263">
        <v>261</v>
      </c>
      <c r="B263">
        <v>4264.93144142103</v>
      </c>
      <c r="C263">
        <v>4264.93144142103</v>
      </c>
      <c r="D263">
        <v>490.621899099834</v>
      </c>
      <c r="E263">
        <v>74.1086945306566</v>
      </c>
    </row>
    <row r="264" spans="1:5">
      <c r="A264">
        <v>262</v>
      </c>
      <c r="B264">
        <v>4264.93144142103</v>
      </c>
      <c r="C264">
        <v>4264.93144142103</v>
      </c>
      <c r="D264">
        <v>490.60799245113</v>
      </c>
      <c r="E264">
        <v>74.0947878819525</v>
      </c>
    </row>
    <row r="265" spans="1:5">
      <c r="A265">
        <v>263</v>
      </c>
      <c r="B265">
        <v>4264.93144142103</v>
      </c>
      <c r="C265">
        <v>4264.93144142103</v>
      </c>
      <c r="D265">
        <v>490.614394918669</v>
      </c>
      <c r="E265">
        <v>74.1011903494917</v>
      </c>
    </row>
    <row r="266" spans="1:5">
      <c r="A266">
        <v>264</v>
      </c>
      <c r="B266">
        <v>4264.93144142103</v>
      </c>
      <c r="C266">
        <v>4264.93144142103</v>
      </c>
      <c r="D266">
        <v>490.624832230828</v>
      </c>
      <c r="E266">
        <v>74.1116276616512</v>
      </c>
    </row>
    <row r="267" spans="1:5">
      <c r="A267">
        <v>265</v>
      </c>
      <c r="B267">
        <v>4264.93144142103</v>
      </c>
      <c r="C267">
        <v>4264.93144142103</v>
      </c>
      <c r="D267">
        <v>490.621798058344</v>
      </c>
      <c r="E267">
        <v>74.1085934891668</v>
      </c>
    </row>
    <row r="268" spans="1:5">
      <c r="A268">
        <v>266</v>
      </c>
      <c r="B268">
        <v>4264.93144142103</v>
      </c>
      <c r="C268">
        <v>4264.93144142103</v>
      </c>
      <c r="D268">
        <v>490.615032453932</v>
      </c>
      <c r="E268">
        <v>74.1018278847545</v>
      </c>
    </row>
    <row r="269" spans="1:5">
      <c r="A269">
        <v>267</v>
      </c>
      <c r="B269">
        <v>4264.93144142103</v>
      </c>
      <c r="C269">
        <v>4264.93144142103</v>
      </c>
      <c r="D269">
        <v>490.620126158196</v>
      </c>
      <c r="E269">
        <v>74.1069215890183</v>
      </c>
    </row>
    <row r="270" spans="1:5">
      <c r="A270">
        <v>268</v>
      </c>
      <c r="B270">
        <v>4264.93144142103</v>
      </c>
      <c r="C270">
        <v>4264.93144142103</v>
      </c>
      <c r="D270">
        <v>490.640246947848</v>
      </c>
      <c r="E270">
        <v>74.1270423786705</v>
      </c>
    </row>
    <row r="271" spans="1:5">
      <c r="A271">
        <v>269</v>
      </c>
      <c r="B271">
        <v>4264.93144142103</v>
      </c>
      <c r="C271">
        <v>4264.93144142103</v>
      </c>
      <c r="D271">
        <v>490.619480416916</v>
      </c>
      <c r="E271">
        <v>74.1062758477393</v>
      </c>
    </row>
    <row r="272" spans="1:5">
      <c r="A272">
        <v>270</v>
      </c>
      <c r="B272">
        <v>4264.93144142103</v>
      </c>
      <c r="C272">
        <v>4264.93144142103</v>
      </c>
      <c r="D272">
        <v>490.62919095236</v>
      </c>
      <c r="E272">
        <v>74.1159863831826</v>
      </c>
    </row>
    <row r="273" spans="1:5">
      <c r="A273">
        <v>271</v>
      </c>
      <c r="B273">
        <v>4264.93144142103</v>
      </c>
      <c r="C273">
        <v>4264.93144142103</v>
      </c>
      <c r="D273">
        <v>490.627921864138</v>
      </c>
      <c r="E273">
        <v>74.1147172949603</v>
      </c>
    </row>
    <row r="274" spans="1:5">
      <c r="A274">
        <v>272</v>
      </c>
      <c r="B274">
        <v>4264.93144142103</v>
      </c>
      <c r="C274">
        <v>4264.93144142103</v>
      </c>
      <c r="D274">
        <v>490.625065337066</v>
      </c>
      <c r="E274">
        <v>74.1118607678884</v>
      </c>
    </row>
    <row r="275" spans="1:5">
      <c r="A275">
        <v>273</v>
      </c>
      <c r="B275">
        <v>4264.93144142103</v>
      </c>
      <c r="C275">
        <v>4264.93144142103</v>
      </c>
      <c r="D275">
        <v>490.623036413849</v>
      </c>
      <c r="E275">
        <v>74.1098318446716</v>
      </c>
    </row>
    <row r="276" spans="1:5">
      <c r="A276">
        <v>274</v>
      </c>
      <c r="B276">
        <v>4264.93144142103</v>
      </c>
      <c r="C276">
        <v>4264.93144142103</v>
      </c>
      <c r="D276">
        <v>490.628101248711</v>
      </c>
      <c r="E276">
        <v>74.1148966795331</v>
      </c>
    </row>
    <row r="277" spans="1:5">
      <c r="A277">
        <v>275</v>
      </c>
      <c r="B277">
        <v>4264.93144142103</v>
      </c>
      <c r="C277">
        <v>4264.93144142103</v>
      </c>
      <c r="D277">
        <v>490.622368711886</v>
      </c>
      <c r="E277">
        <v>74.1091641427084</v>
      </c>
    </row>
    <row r="278" spans="1:5">
      <c r="A278">
        <v>276</v>
      </c>
      <c r="B278">
        <v>4264.93144142103</v>
      </c>
      <c r="C278">
        <v>4264.93144142103</v>
      </c>
      <c r="D278">
        <v>490.630902382943</v>
      </c>
      <c r="E278">
        <v>74.1176978137654</v>
      </c>
    </row>
    <row r="279" spans="1:5">
      <c r="A279">
        <v>277</v>
      </c>
      <c r="B279">
        <v>4264.93144142103</v>
      </c>
      <c r="C279">
        <v>4264.93144142103</v>
      </c>
      <c r="D279">
        <v>490.629298296678</v>
      </c>
      <c r="E279">
        <v>74.1160937275001</v>
      </c>
    </row>
    <row r="280" spans="1:5">
      <c r="A280">
        <v>278</v>
      </c>
      <c r="B280">
        <v>4264.93144142103</v>
      </c>
      <c r="C280">
        <v>4264.93144142103</v>
      </c>
      <c r="D280">
        <v>490.626130607563</v>
      </c>
      <c r="E280">
        <v>74.112926038386</v>
      </c>
    </row>
    <row r="281" spans="1:5">
      <c r="A281">
        <v>279</v>
      </c>
      <c r="B281">
        <v>4264.93144142103</v>
      </c>
      <c r="C281">
        <v>4264.93144142103</v>
      </c>
      <c r="D281">
        <v>490.622870847607</v>
      </c>
      <c r="E281">
        <v>74.1096662784302</v>
      </c>
    </row>
    <row r="282" spans="1:5">
      <c r="A282">
        <v>280</v>
      </c>
      <c r="B282">
        <v>4264.93144142103</v>
      </c>
      <c r="C282">
        <v>4264.93144142103</v>
      </c>
      <c r="D282">
        <v>490.625443702343</v>
      </c>
      <c r="E282">
        <v>74.1122391331654</v>
      </c>
    </row>
    <row r="283" spans="1:5">
      <c r="A283">
        <v>281</v>
      </c>
      <c r="B283">
        <v>4264.93144142103</v>
      </c>
      <c r="C283">
        <v>4264.93144142103</v>
      </c>
      <c r="D283">
        <v>490.617495061331</v>
      </c>
      <c r="E283">
        <v>74.104290492154</v>
      </c>
    </row>
    <row r="284" spans="1:5">
      <c r="A284">
        <v>282</v>
      </c>
      <c r="B284">
        <v>4264.93144142103</v>
      </c>
      <c r="C284">
        <v>4264.93144142103</v>
      </c>
      <c r="D284">
        <v>490.625062970108</v>
      </c>
      <c r="E284">
        <v>74.1118584009305</v>
      </c>
    </row>
    <row r="285" spans="1:5">
      <c r="A285">
        <v>283</v>
      </c>
      <c r="B285">
        <v>4264.93144142103</v>
      </c>
      <c r="C285">
        <v>4264.93144142103</v>
      </c>
      <c r="D285">
        <v>490.616518593868</v>
      </c>
      <c r="E285">
        <v>74.1033140246902</v>
      </c>
    </row>
    <row r="286" spans="1:5">
      <c r="A286">
        <v>284</v>
      </c>
      <c r="B286">
        <v>4264.93144142103</v>
      </c>
      <c r="C286">
        <v>4264.93144142103</v>
      </c>
      <c r="D286">
        <v>490.62506055828</v>
      </c>
      <c r="E286">
        <v>74.1118559891029</v>
      </c>
    </row>
    <row r="287" spans="1:5">
      <c r="A287">
        <v>285</v>
      </c>
      <c r="B287">
        <v>4264.93144142103</v>
      </c>
      <c r="C287">
        <v>4264.93144142103</v>
      </c>
      <c r="D287">
        <v>490.625664287565</v>
      </c>
      <c r="E287">
        <v>74.1124597183871</v>
      </c>
    </row>
    <row r="288" spans="1:5">
      <c r="A288">
        <v>286</v>
      </c>
      <c r="B288">
        <v>4264.93144142103</v>
      </c>
      <c r="C288">
        <v>4264.93144142103</v>
      </c>
      <c r="D288">
        <v>490.623776437024</v>
      </c>
      <c r="E288">
        <v>74.1105718678465</v>
      </c>
    </row>
    <row r="289" spans="1:5">
      <c r="A289">
        <v>287</v>
      </c>
      <c r="B289">
        <v>4264.93144142103</v>
      </c>
      <c r="C289">
        <v>4264.93144142103</v>
      </c>
      <c r="D289">
        <v>490.625839910341</v>
      </c>
      <c r="E289">
        <v>74.112635341164</v>
      </c>
    </row>
    <row r="290" spans="1:5">
      <c r="A290">
        <v>288</v>
      </c>
      <c r="B290">
        <v>4264.93144142103</v>
      </c>
      <c r="C290">
        <v>4264.93144142103</v>
      </c>
      <c r="D290">
        <v>490.624181782716</v>
      </c>
      <c r="E290">
        <v>74.110977213538</v>
      </c>
    </row>
    <row r="291" spans="1:5">
      <c r="A291">
        <v>289</v>
      </c>
      <c r="B291">
        <v>4264.93144142103</v>
      </c>
      <c r="C291">
        <v>4264.93144142103</v>
      </c>
      <c r="D291">
        <v>490.628468686363</v>
      </c>
      <c r="E291">
        <v>74.1152641171857</v>
      </c>
    </row>
    <row r="292" spans="1:5">
      <c r="A292">
        <v>290</v>
      </c>
      <c r="B292">
        <v>4264.93144142103</v>
      </c>
      <c r="C292">
        <v>4264.93144142103</v>
      </c>
      <c r="D292">
        <v>490.621695010238</v>
      </c>
      <c r="E292">
        <v>74.1084904410604</v>
      </c>
    </row>
    <row r="293" spans="1:5">
      <c r="A293">
        <v>291</v>
      </c>
      <c r="B293">
        <v>4264.93144142103</v>
      </c>
      <c r="C293">
        <v>4264.93144142103</v>
      </c>
      <c r="D293">
        <v>490.626604658562</v>
      </c>
      <c r="E293">
        <v>74.1134000893843</v>
      </c>
    </row>
    <row r="294" spans="1:5">
      <c r="A294">
        <v>292</v>
      </c>
      <c r="B294">
        <v>4264.93144142103</v>
      </c>
      <c r="C294">
        <v>4264.93144142103</v>
      </c>
      <c r="D294">
        <v>490.62471111172</v>
      </c>
      <c r="E294">
        <v>74.1115065425429</v>
      </c>
    </row>
    <row r="295" spans="1:5">
      <c r="A295">
        <v>293</v>
      </c>
      <c r="B295">
        <v>4264.93144142103</v>
      </c>
      <c r="C295">
        <v>4264.93144142103</v>
      </c>
      <c r="D295">
        <v>490.624203200933</v>
      </c>
      <c r="E295">
        <v>74.1109986317552</v>
      </c>
    </row>
    <row r="296" spans="1:5">
      <c r="A296">
        <v>294</v>
      </c>
      <c r="B296">
        <v>4264.93144142103</v>
      </c>
      <c r="C296">
        <v>4264.93144142103</v>
      </c>
      <c r="D296">
        <v>490.62275308186</v>
      </c>
      <c r="E296">
        <v>74.1095485126821</v>
      </c>
    </row>
    <row r="297" spans="1:5">
      <c r="A297">
        <v>295</v>
      </c>
      <c r="B297">
        <v>4264.93144142103</v>
      </c>
      <c r="C297">
        <v>4264.93144142103</v>
      </c>
      <c r="D297">
        <v>490.623805268988</v>
      </c>
      <c r="E297">
        <v>74.1106006998102</v>
      </c>
    </row>
    <row r="298" spans="1:5">
      <c r="A298">
        <v>296</v>
      </c>
      <c r="B298">
        <v>4264.93144142103</v>
      </c>
      <c r="C298">
        <v>4264.93144142103</v>
      </c>
      <c r="D298">
        <v>490.617566881971</v>
      </c>
      <c r="E298">
        <v>74.1043623127932</v>
      </c>
    </row>
    <row r="299" spans="1:5">
      <c r="A299">
        <v>297</v>
      </c>
      <c r="B299">
        <v>4264.93144142103</v>
      </c>
      <c r="C299">
        <v>4264.93144142103</v>
      </c>
      <c r="D299">
        <v>490.622462622012</v>
      </c>
      <c r="E299">
        <v>74.1092580528349</v>
      </c>
    </row>
    <row r="300" spans="1:5">
      <c r="A300">
        <v>298</v>
      </c>
      <c r="B300">
        <v>4264.93144142103</v>
      </c>
      <c r="C300">
        <v>4264.93144142103</v>
      </c>
      <c r="D300">
        <v>490.622157296119</v>
      </c>
      <c r="E300">
        <v>74.1089527269408</v>
      </c>
    </row>
    <row r="301" spans="1:5">
      <c r="A301">
        <v>299</v>
      </c>
      <c r="B301">
        <v>4264.93144142103</v>
      </c>
      <c r="C301">
        <v>4264.93144142103</v>
      </c>
      <c r="D301">
        <v>490.621296843139</v>
      </c>
      <c r="E301">
        <v>74.1080922739613</v>
      </c>
    </row>
    <row r="302" spans="1:5">
      <c r="A302">
        <v>300</v>
      </c>
      <c r="B302">
        <v>4264.93144142103</v>
      </c>
      <c r="C302">
        <v>4264.93144142103</v>
      </c>
      <c r="D302">
        <v>490.622733571181</v>
      </c>
      <c r="E302">
        <v>74.109529002003</v>
      </c>
    </row>
    <row r="303" spans="1:5">
      <c r="A303">
        <v>301</v>
      </c>
      <c r="B303">
        <v>4264.93144142103</v>
      </c>
      <c r="C303">
        <v>4264.93144142103</v>
      </c>
      <c r="D303">
        <v>490.622978904807</v>
      </c>
      <c r="E303">
        <v>74.1097743356292</v>
      </c>
    </row>
    <row r="304" spans="1:5">
      <c r="A304">
        <v>302</v>
      </c>
      <c r="B304">
        <v>4264.93144142103</v>
      </c>
      <c r="C304">
        <v>4264.93144142103</v>
      </c>
      <c r="D304">
        <v>490.621896152958</v>
      </c>
      <c r="E304">
        <v>74.1086915837809</v>
      </c>
    </row>
    <row r="305" spans="1:5">
      <c r="A305">
        <v>303</v>
      </c>
      <c r="B305">
        <v>4264.93144142103</v>
      </c>
      <c r="C305">
        <v>4264.93144142103</v>
      </c>
      <c r="D305">
        <v>490.624325990208</v>
      </c>
      <c r="E305">
        <v>74.1111214210308</v>
      </c>
    </row>
    <row r="306" spans="1:5">
      <c r="A306">
        <v>304</v>
      </c>
      <c r="B306">
        <v>4264.93144142103</v>
      </c>
      <c r="C306">
        <v>4264.93144142103</v>
      </c>
      <c r="D306">
        <v>490.627059450718</v>
      </c>
      <c r="E306">
        <v>74.1138548815398</v>
      </c>
    </row>
    <row r="307" spans="1:5">
      <c r="A307">
        <v>305</v>
      </c>
      <c r="B307">
        <v>4264.93144142103</v>
      </c>
      <c r="C307">
        <v>4264.93144142103</v>
      </c>
      <c r="D307">
        <v>490.623172381306</v>
      </c>
      <c r="E307">
        <v>74.109967812128</v>
      </c>
    </row>
    <row r="308" spans="1:5">
      <c r="A308">
        <v>306</v>
      </c>
      <c r="B308">
        <v>4264.93144142103</v>
      </c>
      <c r="C308">
        <v>4264.93144142103</v>
      </c>
      <c r="D308">
        <v>490.620693019523</v>
      </c>
      <c r="E308">
        <v>74.1074884503459</v>
      </c>
    </row>
    <row r="309" spans="1:5">
      <c r="A309">
        <v>307</v>
      </c>
      <c r="B309">
        <v>4264.93144142103</v>
      </c>
      <c r="C309">
        <v>4264.93144142103</v>
      </c>
      <c r="D309">
        <v>490.62162303595</v>
      </c>
      <c r="E309">
        <v>74.1084184667728</v>
      </c>
    </row>
    <row r="310" spans="1:5">
      <c r="A310">
        <v>308</v>
      </c>
      <c r="B310">
        <v>4264.93144142103</v>
      </c>
      <c r="C310">
        <v>4264.93144142103</v>
      </c>
      <c r="D310">
        <v>490.618694243379</v>
      </c>
      <c r="E310">
        <v>74.1054896742022</v>
      </c>
    </row>
    <row r="311" spans="1:5">
      <c r="A311">
        <v>309</v>
      </c>
      <c r="B311">
        <v>4264.93144142103</v>
      </c>
      <c r="C311">
        <v>4264.93144142103</v>
      </c>
      <c r="D311">
        <v>490.623293489844</v>
      </c>
      <c r="E311">
        <v>74.1100889206669</v>
      </c>
    </row>
    <row r="312" spans="1:5">
      <c r="A312">
        <v>310</v>
      </c>
      <c r="B312">
        <v>4264.93144142103</v>
      </c>
      <c r="C312">
        <v>4264.93144142103</v>
      </c>
      <c r="D312">
        <v>490.619081478164</v>
      </c>
      <c r="E312">
        <v>74.1058769089863</v>
      </c>
    </row>
    <row r="313" spans="1:5">
      <c r="A313">
        <v>311</v>
      </c>
      <c r="B313">
        <v>4264.93144142103</v>
      </c>
      <c r="C313">
        <v>4264.93144142103</v>
      </c>
      <c r="D313">
        <v>490.619571539122</v>
      </c>
      <c r="E313">
        <v>74.1063669699444</v>
      </c>
    </row>
    <row r="314" spans="1:5">
      <c r="A314">
        <v>312</v>
      </c>
      <c r="B314">
        <v>4264.93144142103</v>
      </c>
      <c r="C314">
        <v>4264.93144142103</v>
      </c>
      <c r="D314">
        <v>490.616680518443</v>
      </c>
      <c r="E314">
        <v>74.1034759492653</v>
      </c>
    </row>
    <row r="315" spans="1:5">
      <c r="A315">
        <v>313</v>
      </c>
      <c r="B315">
        <v>4264.93144142103</v>
      </c>
      <c r="C315">
        <v>4264.93144142103</v>
      </c>
      <c r="D315">
        <v>490.617566217198</v>
      </c>
      <c r="E315">
        <v>74.1043616480212</v>
      </c>
    </row>
    <row r="316" spans="1:5">
      <c r="A316">
        <v>314</v>
      </c>
      <c r="B316">
        <v>4264.93144142103</v>
      </c>
      <c r="C316">
        <v>4264.93144142103</v>
      </c>
      <c r="D316">
        <v>490.616952843522</v>
      </c>
      <c r="E316">
        <v>74.1037482743444</v>
      </c>
    </row>
    <row r="317" spans="1:5">
      <c r="A317">
        <v>315</v>
      </c>
      <c r="B317">
        <v>4264.93144142103</v>
      </c>
      <c r="C317">
        <v>4264.93144142103</v>
      </c>
      <c r="D317">
        <v>490.61766952168</v>
      </c>
      <c r="E317">
        <v>74.1044649525022</v>
      </c>
    </row>
    <row r="318" spans="1:5">
      <c r="A318">
        <v>316</v>
      </c>
      <c r="B318">
        <v>4264.93144142103</v>
      </c>
      <c r="C318">
        <v>4264.93144142103</v>
      </c>
      <c r="D318">
        <v>490.621114243812</v>
      </c>
      <c r="E318">
        <v>74.1079096746344</v>
      </c>
    </row>
    <row r="319" spans="1:5">
      <c r="A319">
        <v>317</v>
      </c>
      <c r="B319">
        <v>4264.93144142103</v>
      </c>
      <c r="C319">
        <v>4264.93144142103</v>
      </c>
      <c r="D319">
        <v>490.618854964009</v>
      </c>
      <c r="E319">
        <v>74.1056503948316</v>
      </c>
    </row>
    <row r="320" spans="1:5">
      <c r="A320">
        <v>318</v>
      </c>
      <c r="B320">
        <v>4264.93144142103</v>
      </c>
      <c r="C320">
        <v>4264.93144142103</v>
      </c>
      <c r="D320">
        <v>490.619309285737</v>
      </c>
      <c r="E320">
        <v>74.1061047165594</v>
      </c>
    </row>
    <row r="321" spans="1:5">
      <c r="A321">
        <v>319</v>
      </c>
      <c r="B321">
        <v>4264.93144142103</v>
      </c>
      <c r="C321">
        <v>4264.93144142103</v>
      </c>
      <c r="D321">
        <v>490.620109470462</v>
      </c>
      <c r="E321">
        <v>74.106904901284</v>
      </c>
    </row>
    <row r="322" spans="1:5">
      <c r="A322">
        <v>320</v>
      </c>
      <c r="B322">
        <v>4264.93144142103</v>
      </c>
      <c r="C322">
        <v>4264.93144142103</v>
      </c>
      <c r="D322">
        <v>490.617815962375</v>
      </c>
      <c r="E322">
        <v>74.1046113931968</v>
      </c>
    </row>
    <row r="323" spans="1:5">
      <c r="A323">
        <v>321</v>
      </c>
      <c r="B323">
        <v>4264.93144142103</v>
      </c>
      <c r="C323">
        <v>4264.93144142103</v>
      </c>
      <c r="D323">
        <v>490.619193887034</v>
      </c>
      <c r="E323">
        <v>74.1059893178562</v>
      </c>
    </row>
    <row r="324" spans="1:5">
      <c r="A324">
        <v>322</v>
      </c>
      <c r="B324">
        <v>4264.93144142103</v>
      </c>
      <c r="C324">
        <v>4264.93144142103</v>
      </c>
      <c r="D324">
        <v>490.619790880448</v>
      </c>
      <c r="E324">
        <v>74.1065863112702</v>
      </c>
    </row>
    <row r="325" spans="1:5">
      <c r="A325">
        <v>323</v>
      </c>
      <c r="B325">
        <v>4264.93144142103</v>
      </c>
      <c r="C325">
        <v>4264.93144142103</v>
      </c>
      <c r="D325">
        <v>490.62002681039</v>
      </c>
      <c r="E325">
        <v>74.1068222412127</v>
      </c>
    </row>
    <row r="326" spans="1:5">
      <c r="A326">
        <v>324</v>
      </c>
      <c r="B326">
        <v>4264.93144142103</v>
      </c>
      <c r="C326">
        <v>4264.93144142103</v>
      </c>
      <c r="D326">
        <v>490.619220663748</v>
      </c>
      <c r="E326">
        <v>74.1060160945712</v>
      </c>
    </row>
    <row r="327" spans="1:5">
      <c r="A327">
        <v>325</v>
      </c>
      <c r="B327">
        <v>4264.93144142103</v>
      </c>
      <c r="C327">
        <v>4264.93144142103</v>
      </c>
      <c r="D327">
        <v>490.618519088474</v>
      </c>
      <c r="E327">
        <v>74.1053145192968</v>
      </c>
    </row>
    <row r="328" spans="1:5">
      <c r="A328">
        <v>326</v>
      </c>
      <c r="B328">
        <v>4264.93144142103</v>
      </c>
      <c r="C328">
        <v>4264.93144142103</v>
      </c>
      <c r="D328">
        <v>490.618758925355</v>
      </c>
      <c r="E328">
        <v>74.1055543561778</v>
      </c>
    </row>
    <row r="329" spans="1:5">
      <c r="A329">
        <v>327</v>
      </c>
      <c r="B329">
        <v>4264.93144142103</v>
      </c>
      <c r="C329">
        <v>4264.93144142103</v>
      </c>
      <c r="D329">
        <v>490.6180933012</v>
      </c>
      <c r="E329">
        <v>74.1048887320233</v>
      </c>
    </row>
    <row r="330" spans="1:5">
      <c r="A330">
        <v>328</v>
      </c>
      <c r="B330">
        <v>4264.93144142103</v>
      </c>
      <c r="C330">
        <v>4264.93144142103</v>
      </c>
      <c r="D330">
        <v>490.619248115606</v>
      </c>
      <c r="E330">
        <v>74.1060435464283</v>
      </c>
    </row>
    <row r="331" spans="1:5">
      <c r="A331">
        <v>329</v>
      </c>
      <c r="B331">
        <v>4264.93144142103</v>
      </c>
      <c r="C331">
        <v>4264.93144142103</v>
      </c>
      <c r="D331">
        <v>490.620220032033</v>
      </c>
      <c r="E331">
        <v>74.1070154628551</v>
      </c>
    </row>
    <row r="332" spans="1:5">
      <c r="A332">
        <v>330</v>
      </c>
      <c r="B332">
        <v>4264.93144142103</v>
      </c>
      <c r="C332">
        <v>4264.93144142103</v>
      </c>
      <c r="D332">
        <v>490.619897711704</v>
      </c>
      <c r="E332">
        <v>74.1066931425267</v>
      </c>
    </row>
    <row r="333" spans="1:5">
      <c r="A333">
        <v>331</v>
      </c>
      <c r="B333">
        <v>4264.93144142103</v>
      </c>
      <c r="C333">
        <v>4264.93144142103</v>
      </c>
      <c r="D333">
        <v>490.620246985916</v>
      </c>
      <c r="E333">
        <v>74.1070424167384</v>
      </c>
    </row>
    <row r="334" spans="1:5">
      <c r="A334">
        <v>332</v>
      </c>
      <c r="B334">
        <v>4264.93144142103</v>
      </c>
      <c r="C334">
        <v>4264.93144142103</v>
      </c>
      <c r="D334">
        <v>490.619360053427</v>
      </c>
      <c r="E334">
        <v>74.1061554842496</v>
      </c>
    </row>
    <row r="335" spans="1:5">
      <c r="A335">
        <v>333</v>
      </c>
      <c r="B335">
        <v>4264.93144142103</v>
      </c>
      <c r="C335">
        <v>4264.93144142103</v>
      </c>
      <c r="D335">
        <v>490.619330638625</v>
      </c>
      <c r="E335">
        <v>74.1061260694477</v>
      </c>
    </row>
    <row r="336" spans="1:5">
      <c r="A336">
        <v>334</v>
      </c>
      <c r="B336">
        <v>4264.93144142103</v>
      </c>
      <c r="C336">
        <v>4264.93144142103</v>
      </c>
      <c r="D336">
        <v>490.620565781544</v>
      </c>
      <c r="E336">
        <v>74.107361212367</v>
      </c>
    </row>
    <row r="337" spans="1:5">
      <c r="A337">
        <v>335</v>
      </c>
      <c r="B337">
        <v>4264.93144142103</v>
      </c>
      <c r="C337">
        <v>4264.93144142103</v>
      </c>
      <c r="D337">
        <v>490.621577975018</v>
      </c>
      <c r="E337">
        <v>74.1083734058402</v>
      </c>
    </row>
    <row r="338" spans="1:5">
      <c r="A338">
        <v>336</v>
      </c>
      <c r="B338">
        <v>4264.93144142103</v>
      </c>
      <c r="C338">
        <v>4264.93144142103</v>
      </c>
      <c r="D338">
        <v>490.619655085231</v>
      </c>
      <c r="E338">
        <v>74.1064505160531</v>
      </c>
    </row>
    <row r="339" spans="1:5">
      <c r="A339">
        <v>337</v>
      </c>
      <c r="B339">
        <v>4264.93144142103</v>
      </c>
      <c r="C339">
        <v>4264.93144142103</v>
      </c>
      <c r="D339">
        <v>490.619229038829</v>
      </c>
      <c r="E339">
        <v>74.1060244696521</v>
      </c>
    </row>
    <row r="340" spans="1:5">
      <c r="A340">
        <v>338</v>
      </c>
      <c r="B340">
        <v>4264.93144142103</v>
      </c>
      <c r="C340">
        <v>4264.93144142103</v>
      </c>
      <c r="D340">
        <v>490.618967646054</v>
      </c>
      <c r="E340">
        <v>74.1057630768768</v>
      </c>
    </row>
    <row r="341" spans="1:5">
      <c r="A341">
        <v>339</v>
      </c>
      <c r="B341">
        <v>4264.93144142103</v>
      </c>
      <c r="C341">
        <v>4264.93144142103</v>
      </c>
      <c r="D341">
        <v>490.619091698022</v>
      </c>
      <c r="E341">
        <v>74.105887128845</v>
      </c>
    </row>
    <row r="342" spans="1:5">
      <c r="A342">
        <v>340</v>
      </c>
      <c r="B342">
        <v>4264.93144142103</v>
      </c>
      <c r="C342">
        <v>4264.93144142103</v>
      </c>
      <c r="D342">
        <v>490.619275478511</v>
      </c>
      <c r="E342">
        <v>74.1060709093333</v>
      </c>
    </row>
    <row r="343" spans="1:5">
      <c r="A343">
        <v>341</v>
      </c>
      <c r="B343">
        <v>4264.93144142103</v>
      </c>
      <c r="C343">
        <v>4264.93144142103</v>
      </c>
      <c r="D343">
        <v>490.617174713211</v>
      </c>
      <c r="E343">
        <v>74.1039701440336</v>
      </c>
    </row>
    <row r="344" spans="1:5">
      <c r="A344">
        <v>342</v>
      </c>
      <c r="B344">
        <v>4264.93144142103</v>
      </c>
      <c r="C344">
        <v>4264.93144142103</v>
      </c>
      <c r="D344">
        <v>490.620260203039</v>
      </c>
      <c r="E344">
        <v>74.1070556338621</v>
      </c>
    </row>
    <row r="345" spans="1:5">
      <c r="A345">
        <v>343</v>
      </c>
      <c r="B345">
        <v>4264.93144142103</v>
      </c>
      <c r="C345">
        <v>4264.93144142103</v>
      </c>
      <c r="D345">
        <v>490.619568053333</v>
      </c>
      <c r="E345">
        <v>74.1063634841557</v>
      </c>
    </row>
    <row r="346" spans="1:5">
      <c r="A346">
        <v>344</v>
      </c>
      <c r="B346">
        <v>4264.93144142103</v>
      </c>
      <c r="C346">
        <v>4264.93144142103</v>
      </c>
      <c r="D346">
        <v>490.619043272823</v>
      </c>
      <c r="E346">
        <v>74.1058387036451</v>
      </c>
    </row>
    <row r="347" spans="1:5">
      <c r="A347">
        <v>345</v>
      </c>
      <c r="B347">
        <v>4264.93144142103</v>
      </c>
      <c r="C347">
        <v>4264.93144142103</v>
      </c>
      <c r="D347">
        <v>490.618762948468</v>
      </c>
      <c r="E347">
        <v>74.1055583792903</v>
      </c>
    </row>
    <row r="348" spans="1:5">
      <c r="A348">
        <v>346</v>
      </c>
      <c r="B348">
        <v>4264.93144142103</v>
      </c>
      <c r="C348">
        <v>4264.93144142103</v>
      </c>
      <c r="D348">
        <v>490.619286305371</v>
      </c>
      <c r="E348">
        <v>74.1060817361933</v>
      </c>
    </row>
    <row r="349" spans="1:5">
      <c r="A349">
        <v>347</v>
      </c>
      <c r="B349">
        <v>4264.93144142103</v>
      </c>
      <c r="C349">
        <v>4264.93144142103</v>
      </c>
      <c r="D349">
        <v>490.619273342969</v>
      </c>
      <c r="E349">
        <v>74.1060687737913</v>
      </c>
    </row>
    <row r="350" spans="1:5">
      <c r="A350">
        <v>348</v>
      </c>
      <c r="B350">
        <v>4264.93144142103</v>
      </c>
      <c r="C350">
        <v>4264.93144142103</v>
      </c>
      <c r="D350">
        <v>490.618838388006</v>
      </c>
      <c r="E350">
        <v>74.1056338188288</v>
      </c>
    </row>
    <row r="351" spans="1:5">
      <c r="A351">
        <v>349</v>
      </c>
      <c r="B351">
        <v>4264.93144142103</v>
      </c>
      <c r="C351">
        <v>4264.93144142103</v>
      </c>
      <c r="D351">
        <v>490.61941419062</v>
      </c>
      <c r="E351">
        <v>74.1062096214421</v>
      </c>
    </row>
    <row r="352" spans="1:5">
      <c r="A352">
        <v>350</v>
      </c>
      <c r="B352">
        <v>4264.93144142103</v>
      </c>
      <c r="C352">
        <v>4264.93144142103</v>
      </c>
      <c r="D352">
        <v>490.618231203977</v>
      </c>
      <c r="E352">
        <v>74.1050266347996</v>
      </c>
    </row>
    <row r="353" spans="1:5">
      <c r="A353">
        <v>351</v>
      </c>
      <c r="B353">
        <v>4264.93144142103</v>
      </c>
      <c r="C353">
        <v>4264.93144142103</v>
      </c>
      <c r="D353">
        <v>490.61939891861</v>
      </c>
      <c r="E353">
        <v>74.1061943494322</v>
      </c>
    </row>
    <row r="354" spans="1:5">
      <c r="A354">
        <v>352</v>
      </c>
      <c r="B354">
        <v>4264.93144142103</v>
      </c>
      <c r="C354">
        <v>4264.93144142103</v>
      </c>
      <c r="D354">
        <v>490.619628175146</v>
      </c>
      <c r="E354">
        <v>74.1064236059685</v>
      </c>
    </row>
    <row r="355" spans="1:5">
      <c r="A355">
        <v>353</v>
      </c>
      <c r="B355">
        <v>4264.93144142103</v>
      </c>
      <c r="C355">
        <v>4264.93144142103</v>
      </c>
      <c r="D355">
        <v>490.61963701432</v>
      </c>
      <c r="E355">
        <v>74.1064324451429</v>
      </c>
    </row>
    <row r="356" spans="1:5">
      <c r="A356">
        <v>354</v>
      </c>
      <c r="B356">
        <v>4264.93144142103</v>
      </c>
      <c r="C356">
        <v>4264.93144142103</v>
      </c>
      <c r="D356">
        <v>490.620368419685</v>
      </c>
      <c r="E356">
        <v>74.1071638505074</v>
      </c>
    </row>
    <row r="357" spans="1:5">
      <c r="A357">
        <v>355</v>
      </c>
      <c r="B357">
        <v>4264.93144142103</v>
      </c>
      <c r="C357">
        <v>4264.93144142103</v>
      </c>
      <c r="D357">
        <v>490.619325487826</v>
      </c>
      <c r="E357">
        <v>74.1061209186483</v>
      </c>
    </row>
    <row r="358" spans="1:5">
      <c r="A358">
        <v>356</v>
      </c>
      <c r="B358">
        <v>4264.93144142103</v>
      </c>
      <c r="C358">
        <v>4264.93144142103</v>
      </c>
      <c r="D358">
        <v>490.619942302766</v>
      </c>
      <c r="E358">
        <v>74.1067377335891</v>
      </c>
    </row>
    <row r="359" spans="1:5">
      <c r="A359">
        <v>357</v>
      </c>
      <c r="B359">
        <v>4264.93144142103</v>
      </c>
      <c r="C359">
        <v>4264.93144142103</v>
      </c>
      <c r="D359">
        <v>490.619804021986</v>
      </c>
      <c r="E359">
        <v>74.1065994528082</v>
      </c>
    </row>
    <row r="360" spans="1:5">
      <c r="A360">
        <v>358</v>
      </c>
      <c r="B360">
        <v>4264.93144142103</v>
      </c>
      <c r="C360">
        <v>4264.93144142103</v>
      </c>
      <c r="D360">
        <v>490.618912284932</v>
      </c>
      <c r="E360">
        <v>74.1057077157546</v>
      </c>
    </row>
    <row r="361" spans="1:5">
      <c r="A361">
        <v>359</v>
      </c>
      <c r="B361">
        <v>4264.93144142103</v>
      </c>
      <c r="C361">
        <v>4264.93144142103</v>
      </c>
      <c r="D361">
        <v>490.619963000791</v>
      </c>
      <c r="E361">
        <v>74.1067584316131</v>
      </c>
    </row>
    <row r="362" spans="1:5">
      <c r="A362">
        <v>360</v>
      </c>
      <c r="B362">
        <v>4264.93144142103</v>
      </c>
      <c r="C362">
        <v>4264.93144142103</v>
      </c>
      <c r="D362">
        <v>490.619777255593</v>
      </c>
      <c r="E362">
        <v>74.1065726864152</v>
      </c>
    </row>
    <row r="363" spans="1:5">
      <c r="A363">
        <v>361</v>
      </c>
      <c r="B363">
        <v>4264.93144142103</v>
      </c>
      <c r="C363">
        <v>4264.93144142103</v>
      </c>
      <c r="D363">
        <v>490.619819646682</v>
      </c>
      <c r="E363">
        <v>74.1066150775042</v>
      </c>
    </row>
    <row r="364" spans="1:5">
      <c r="A364">
        <v>362</v>
      </c>
      <c r="B364">
        <v>4264.93144142103</v>
      </c>
      <c r="C364">
        <v>4264.93144142103</v>
      </c>
      <c r="D364">
        <v>490.619474635477</v>
      </c>
      <c r="E364">
        <v>74.1062700662994</v>
      </c>
    </row>
    <row r="365" spans="1:5">
      <c r="A365">
        <v>363</v>
      </c>
      <c r="B365">
        <v>4264.93144142103</v>
      </c>
      <c r="C365">
        <v>4264.93144142103</v>
      </c>
      <c r="D365">
        <v>490.618961778965</v>
      </c>
      <c r="E365">
        <v>74.1057572097879</v>
      </c>
    </row>
    <row r="366" spans="1:5">
      <c r="A366">
        <v>364</v>
      </c>
      <c r="B366">
        <v>4264.93144142103</v>
      </c>
      <c r="C366">
        <v>4264.93144142103</v>
      </c>
      <c r="D366">
        <v>490.618574570349</v>
      </c>
      <c r="E366">
        <v>74.1053700011715</v>
      </c>
    </row>
    <row r="367" spans="1:5">
      <c r="A367">
        <v>365</v>
      </c>
      <c r="B367">
        <v>4264.93144142103</v>
      </c>
      <c r="C367">
        <v>4264.93144142103</v>
      </c>
      <c r="D367">
        <v>490.619101373416</v>
      </c>
      <c r="E367">
        <v>74.1058968042386</v>
      </c>
    </row>
    <row r="368" spans="1:5">
      <c r="A368">
        <v>366</v>
      </c>
      <c r="B368">
        <v>4264.93144142103</v>
      </c>
      <c r="C368">
        <v>4264.93144142103</v>
      </c>
      <c r="D368">
        <v>490.618976034682</v>
      </c>
      <c r="E368">
        <v>74.1057714655046</v>
      </c>
    </row>
    <row r="369" spans="1:5">
      <c r="A369">
        <v>367</v>
      </c>
      <c r="B369">
        <v>4264.93144142103</v>
      </c>
      <c r="C369">
        <v>4264.93144142103</v>
      </c>
      <c r="D369">
        <v>490.61970050278</v>
      </c>
      <c r="E369">
        <v>74.1064959336029</v>
      </c>
    </row>
    <row r="370" spans="1:5">
      <c r="A370">
        <v>368</v>
      </c>
      <c r="B370">
        <v>4264.93144142103</v>
      </c>
      <c r="C370">
        <v>4264.93144142103</v>
      </c>
      <c r="D370">
        <v>490.61987145293</v>
      </c>
      <c r="E370">
        <v>74.1066668837529</v>
      </c>
    </row>
    <row r="371" spans="1:5">
      <c r="A371">
        <v>369</v>
      </c>
      <c r="B371">
        <v>4264.93144142103</v>
      </c>
      <c r="C371">
        <v>4264.93144142103</v>
      </c>
      <c r="D371">
        <v>490.619699919432</v>
      </c>
      <c r="E371">
        <v>74.1064953502544</v>
      </c>
    </row>
    <row r="372" spans="1:5">
      <c r="A372">
        <v>370</v>
      </c>
      <c r="B372">
        <v>4264.93144142103</v>
      </c>
      <c r="C372">
        <v>4264.93144142103</v>
      </c>
      <c r="D372">
        <v>490.619019565193</v>
      </c>
      <c r="E372">
        <v>74.1058149960153</v>
      </c>
    </row>
    <row r="373" spans="1:5">
      <c r="A373">
        <v>371</v>
      </c>
      <c r="B373">
        <v>4264.93144142103</v>
      </c>
      <c r="C373">
        <v>4264.93144142103</v>
      </c>
      <c r="D373">
        <v>490.619034816181</v>
      </c>
      <c r="E373">
        <v>74.1058302470036</v>
      </c>
    </row>
    <row r="374" spans="1:5">
      <c r="A374">
        <v>372</v>
      </c>
      <c r="B374">
        <v>4264.93144142103</v>
      </c>
      <c r="C374">
        <v>4264.93144142103</v>
      </c>
      <c r="D374">
        <v>490.618761169395</v>
      </c>
      <c r="E374">
        <v>74.1055566002182</v>
      </c>
    </row>
    <row r="375" spans="1:5">
      <c r="A375">
        <v>373</v>
      </c>
      <c r="B375">
        <v>4264.93144142103</v>
      </c>
      <c r="C375">
        <v>4264.93144142103</v>
      </c>
      <c r="D375">
        <v>490.618729592001</v>
      </c>
      <c r="E375">
        <v>74.1055250228238</v>
      </c>
    </row>
    <row r="376" spans="1:5">
      <c r="A376">
        <v>374</v>
      </c>
      <c r="B376">
        <v>4264.93144142103</v>
      </c>
      <c r="C376">
        <v>4264.93144142103</v>
      </c>
      <c r="D376">
        <v>490.618575212258</v>
      </c>
      <c r="E376">
        <v>74.1053706430803</v>
      </c>
    </row>
    <row r="377" spans="1:5">
      <c r="A377">
        <v>375</v>
      </c>
      <c r="B377">
        <v>4264.93144142103</v>
      </c>
      <c r="C377">
        <v>4264.93144142103</v>
      </c>
      <c r="D377">
        <v>490.618836345092</v>
      </c>
      <c r="E377">
        <v>74.1056317759149</v>
      </c>
    </row>
    <row r="378" spans="1:5">
      <c r="A378">
        <v>376</v>
      </c>
      <c r="B378">
        <v>4264.93144142103</v>
      </c>
      <c r="C378">
        <v>4264.93144142103</v>
      </c>
      <c r="D378">
        <v>490.618481370496</v>
      </c>
      <c r="E378">
        <v>74.1052768013186</v>
      </c>
    </row>
    <row r="379" spans="1:5">
      <c r="A379">
        <v>377</v>
      </c>
      <c r="B379">
        <v>4264.93144142103</v>
      </c>
      <c r="C379">
        <v>4264.93144142103</v>
      </c>
      <c r="D379">
        <v>490.618681558676</v>
      </c>
      <c r="E379">
        <v>74.1054769894979</v>
      </c>
    </row>
    <row r="380" spans="1:5">
      <c r="A380">
        <v>378</v>
      </c>
      <c r="B380">
        <v>4264.93144142103</v>
      </c>
      <c r="C380">
        <v>4264.93144142103</v>
      </c>
      <c r="D380">
        <v>490.618786247264</v>
      </c>
      <c r="E380">
        <v>74.1055816780862</v>
      </c>
    </row>
    <row r="381" spans="1:5">
      <c r="A381">
        <v>379</v>
      </c>
      <c r="B381">
        <v>4264.93144142103</v>
      </c>
      <c r="C381">
        <v>4264.93144142103</v>
      </c>
      <c r="D381">
        <v>490.618991505247</v>
      </c>
      <c r="E381">
        <v>74.1057869360694</v>
      </c>
    </row>
    <row r="382" spans="1:5">
      <c r="A382">
        <v>380</v>
      </c>
      <c r="B382">
        <v>4264.93144142103</v>
      </c>
      <c r="C382">
        <v>4264.93144142103</v>
      </c>
      <c r="D382">
        <v>490.619040436664</v>
      </c>
      <c r="E382">
        <v>74.1058358674863</v>
      </c>
    </row>
    <row r="383" spans="1:5">
      <c r="A383">
        <v>381</v>
      </c>
      <c r="B383">
        <v>4264.93144142103</v>
      </c>
      <c r="C383">
        <v>4264.93144142103</v>
      </c>
      <c r="D383">
        <v>490.619173891369</v>
      </c>
      <c r="E383">
        <v>74.1059693221912</v>
      </c>
    </row>
    <row r="384" spans="1:5">
      <c r="A384">
        <v>382</v>
      </c>
      <c r="B384">
        <v>4264.93144142103</v>
      </c>
      <c r="C384">
        <v>4264.93144142103</v>
      </c>
      <c r="D384">
        <v>490.618839638897</v>
      </c>
      <c r="E384">
        <v>74.1056350697199</v>
      </c>
    </row>
    <row r="385" spans="1:5">
      <c r="A385">
        <v>383</v>
      </c>
      <c r="B385">
        <v>4264.93144142103</v>
      </c>
      <c r="C385">
        <v>4264.93144142103</v>
      </c>
      <c r="D385">
        <v>490.619307487495</v>
      </c>
      <c r="E385">
        <v>74.1061029183174</v>
      </c>
    </row>
    <row r="386" spans="1:5">
      <c r="A386">
        <v>384</v>
      </c>
      <c r="B386">
        <v>4264.93144142103</v>
      </c>
      <c r="C386">
        <v>4264.93144142103</v>
      </c>
      <c r="D386">
        <v>490.619045778358</v>
      </c>
      <c r="E386">
        <v>74.1058412091802</v>
      </c>
    </row>
    <row r="387" spans="1:5">
      <c r="A387">
        <v>385</v>
      </c>
      <c r="B387">
        <v>4264.93144142103</v>
      </c>
      <c r="C387">
        <v>4264.93144142103</v>
      </c>
      <c r="D387">
        <v>490.61958674513</v>
      </c>
      <c r="E387">
        <v>74.1063821759521</v>
      </c>
    </row>
    <row r="388" spans="1:5">
      <c r="A388">
        <v>386</v>
      </c>
      <c r="B388">
        <v>4264.93144142103</v>
      </c>
      <c r="C388">
        <v>4264.93144142103</v>
      </c>
      <c r="D388">
        <v>490.619115492854</v>
      </c>
      <c r="E388">
        <v>74.105910923676</v>
      </c>
    </row>
    <row r="389" spans="1:5">
      <c r="A389">
        <v>387</v>
      </c>
      <c r="B389">
        <v>4264.93144142103</v>
      </c>
      <c r="C389">
        <v>4264.93144142103</v>
      </c>
      <c r="D389">
        <v>490.619144050913</v>
      </c>
      <c r="E389">
        <v>74.1059394817356</v>
      </c>
    </row>
    <row r="390" spans="1:5">
      <c r="A390">
        <v>388</v>
      </c>
      <c r="B390">
        <v>4264.93144142103</v>
      </c>
      <c r="C390">
        <v>4264.93144142103</v>
      </c>
      <c r="D390">
        <v>490.619228914803</v>
      </c>
      <c r="E390">
        <v>74.1060243456253</v>
      </c>
    </row>
    <row r="391" spans="1:5">
      <c r="A391">
        <v>389</v>
      </c>
      <c r="B391">
        <v>4264.93144142103</v>
      </c>
      <c r="C391">
        <v>4264.93144142103</v>
      </c>
      <c r="D391">
        <v>490.61921338145</v>
      </c>
      <c r="E391">
        <v>74.1060088122727</v>
      </c>
    </row>
    <row r="392" spans="1:5">
      <c r="A392">
        <v>390</v>
      </c>
      <c r="B392">
        <v>4264.93144142103</v>
      </c>
      <c r="C392">
        <v>4264.93144142103</v>
      </c>
      <c r="D392">
        <v>490.619004609343</v>
      </c>
      <c r="E392">
        <v>74.1058000401652</v>
      </c>
    </row>
    <row r="393" spans="1:5">
      <c r="A393">
        <v>391</v>
      </c>
      <c r="B393">
        <v>4264.93144142103</v>
      </c>
      <c r="C393">
        <v>4264.93144142103</v>
      </c>
      <c r="D393">
        <v>490.619148392752</v>
      </c>
      <c r="E393">
        <v>74.1059438235747</v>
      </c>
    </row>
    <row r="394" spans="1:5">
      <c r="A394">
        <v>392</v>
      </c>
      <c r="B394">
        <v>4264.93144142103</v>
      </c>
      <c r="C394">
        <v>4264.93144142103</v>
      </c>
      <c r="D394">
        <v>490.619267898855</v>
      </c>
      <c r="E394">
        <v>74.1060633296775</v>
      </c>
    </row>
    <row r="395" spans="1:5">
      <c r="A395">
        <v>393</v>
      </c>
      <c r="B395">
        <v>4264.93144142103</v>
      </c>
      <c r="C395">
        <v>4264.93144142103</v>
      </c>
      <c r="D395">
        <v>490.619046826461</v>
      </c>
      <c r="E395">
        <v>74.1058422572839</v>
      </c>
    </row>
    <row r="396" spans="1:5">
      <c r="A396">
        <v>394</v>
      </c>
      <c r="B396">
        <v>4264.93144142103</v>
      </c>
      <c r="C396">
        <v>4264.93144142103</v>
      </c>
      <c r="D396">
        <v>490.619058959919</v>
      </c>
      <c r="E396">
        <v>74.1058543907414</v>
      </c>
    </row>
    <row r="397" spans="1:5">
      <c r="A397">
        <v>395</v>
      </c>
      <c r="B397">
        <v>4264.93144142103</v>
      </c>
      <c r="C397">
        <v>4264.93144142103</v>
      </c>
      <c r="D397">
        <v>490.619088859542</v>
      </c>
      <c r="E397">
        <v>74.105884290364</v>
      </c>
    </row>
    <row r="398" spans="1:5">
      <c r="A398">
        <v>396</v>
      </c>
      <c r="B398">
        <v>4264.93144142103</v>
      </c>
      <c r="C398">
        <v>4264.93144142103</v>
      </c>
      <c r="D398">
        <v>490.6190785558</v>
      </c>
      <c r="E398">
        <v>74.1058739866225</v>
      </c>
    </row>
    <row r="399" spans="1:5">
      <c r="A399">
        <v>397</v>
      </c>
      <c r="B399">
        <v>4264.93144142103</v>
      </c>
      <c r="C399">
        <v>4264.93144142103</v>
      </c>
      <c r="D399">
        <v>490.618898492792</v>
      </c>
      <c r="E399">
        <v>74.1056939236148</v>
      </c>
    </row>
    <row r="400" spans="1:5">
      <c r="A400">
        <v>398</v>
      </c>
      <c r="B400">
        <v>4264.93144142103</v>
      </c>
      <c r="C400">
        <v>4264.93144142103</v>
      </c>
      <c r="D400">
        <v>490.618704673173</v>
      </c>
      <c r="E400">
        <v>74.1055001039955</v>
      </c>
    </row>
    <row r="401" spans="1:5">
      <c r="A401">
        <v>399</v>
      </c>
      <c r="B401">
        <v>4264.93144142103</v>
      </c>
      <c r="C401">
        <v>4264.93144142103</v>
      </c>
      <c r="D401">
        <v>490.618571387468</v>
      </c>
      <c r="E401">
        <v>74.1053668182906</v>
      </c>
    </row>
    <row r="402" spans="1:5">
      <c r="A402">
        <v>400</v>
      </c>
      <c r="B402">
        <v>4264.93144142103</v>
      </c>
      <c r="C402">
        <v>4264.93144142103</v>
      </c>
      <c r="D402">
        <v>490.618640434884</v>
      </c>
      <c r="E402">
        <v>74.1054358657061</v>
      </c>
    </row>
    <row r="403" spans="1:5">
      <c r="A403">
        <v>401</v>
      </c>
      <c r="B403">
        <v>4264.93144142103</v>
      </c>
      <c r="C403">
        <v>4264.93144142103</v>
      </c>
      <c r="D403">
        <v>490.618494337918</v>
      </c>
      <c r="E403">
        <v>74.1052897687402</v>
      </c>
    </row>
    <row r="404" spans="1:5">
      <c r="A404">
        <v>402</v>
      </c>
      <c r="B404">
        <v>4264.93144142103</v>
      </c>
      <c r="C404">
        <v>4264.93144142103</v>
      </c>
      <c r="D404">
        <v>490.618521017638</v>
      </c>
      <c r="E404">
        <v>74.1053164484603</v>
      </c>
    </row>
    <row r="405" spans="1:5">
      <c r="A405">
        <v>403</v>
      </c>
      <c r="B405">
        <v>4264.93144142103</v>
      </c>
      <c r="C405">
        <v>4264.93144142103</v>
      </c>
      <c r="D405">
        <v>490.618533852012</v>
      </c>
      <c r="E405">
        <v>74.1053292828344</v>
      </c>
    </row>
    <row r="406" spans="1:5">
      <c r="A406">
        <v>404</v>
      </c>
      <c r="B406">
        <v>4264.93144142103</v>
      </c>
      <c r="C406">
        <v>4264.93144142103</v>
      </c>
      <c r="D406">
        <v>490.618517571898</v>
      </c>
      <c r="E406">
        <v>74.1053130027204</v>
      </c>
    </row>
    <row r="407" spans="1:5">
      <c r="A407">
        <v>405</v>
      </c>
      <c r="B407">
        <v>4264.93144142103</v>
      </c>
      <c r="C407">
        <v>4264.93144142103</v>
      </c>
      <c r="D407">
        <v>490.618433573066</v>
      </c>
      <c r="E407">
        <v>74.1052290038885</v>
      </c>
    </row>
    <row r="408" spans="1:5">
      <c r="A408">
        <v>406</v>
      </c>
      <c r="B408">
        <v>4264.93144142103</v>
      </c>
      <c r="C408">
        <v>4264.93144142103</v>
      </c>
      <c r="D408">
        <v>490.618541027543</v>
      </c>
      <c r="E408">
        <v>74.1053364583654</v>
      </c>
    </row>
    <row r="409" spans="1:5">
      <c r="A409">
        <v>407</v>
      </c>
      <c r="B409">
        <v>4264.93144142103</v>
      </c>
      <c r="C409">
        <v>4264.93144142103</v>
      </c>
      <c r="D409">
        <v>490.618539583907</v>
      </c>
      <c r="E409">
        <v>74.1053350147293</v>
      </c>
    </row>
    <row r="410" spans="1:5">
      <c r="A410">
        <v>408</v>
      </c>
      <c r="B410">
        <v>4264.93144142103</v>
      </c>
      <c r="C410">
        <v>4264.93144142103</v>
      </c>
      <c r="D410">
        <v>490.618528378009</v>
      </c>
      <c r="E410">
        <v>74.1053238088319</v>
      </c>
    </row>
    <row r="411" spans="1:5">
      <c r="A411">
        <v>409</v>
      </c>
      <c r="B411">
        <v>4264.93144142103</v>
      </c>
      <c r="C411">
        <v>4264.93144142103</v>
      </c>
      <c r="D411">
        <v>490.61848360484</v>
      </c>
      <c r="E411">
        <v>74.1052790356624</v>
      </c>
    </row>
    <row r="412" spans="1:5">
      <c r="A412">
        <v>410</v>
      </c>
      <c r="B412">
        <v>4264.93144142103</v>
      </c>
      <c r="C412">
        <v>4264.93144142103</v>
      </c>
      <c r="D412">
        <v>490.618537623509</v>
      </c>
      <c r="E412">
        <v>74.1053330543313</v>
      </c>
    </row>
    <row r="413" spans="1:5">
      <c r="A413">
        <v>411</v>
      </c>
      <c r="B413">
        <v>4264.93144142103</v>
      </c>
      <c r="C413">
        <v>4264.93144142103</v>
      </c>
      <c r="D413">
        <v>490.618625704129</v>
      </c>
      <c r="E413">
        <v>74.1054211349513</v>
      </c>
    </row>
    <row r="414" spans="1:5">
      <c r="A414">
        <v>412</v>
      </c>
      <c r="B414">
        <v>4264.93144142103</v>
      </c>
      <c r="C414">
        <v>4264.93144142103</v>
      </c>
      <c r="D414">
        <v>490.61861007134</v>
      </c>
      <c r="E414">
        <v>74.1054055021629</v>
      </c>
    </row>
    <row r="415" spans="1:5">
      <c r="A415">
        <v>413</v>
      </c>
      <c r="B415">
        <v>4264.93144142103</v>
      </c>
      <c r="C415">
        <v>4264.93144142103</v>
      </c>
      <c r="D415">
        <v>490.618629221967</v>
      </c>
      <c r="E415">
        <v>74.1054246527899</v>
      </c>
    </row>
    <row r="416" spans="1:5">
      <c r="A416">
        <v>414</v>
      </c>
      <c r="B416">
        <v>4264.93144142103</v>
      </c>
      <c r="C416">
        <v>4264.93144142103</v>
      </c>
      <c r="D416">
        <v>490.618608652892</v>
      </c>
      <c r="E416">
        <v>74.1054040837144</v>
      </c>
    </row>
    <row r="417" spans="1:5">
      <c r="A417">
        <v>415</v>
      </c>
      <c r="B417">
        <v>4264.93144142103</v>
      </c>
      <c r="C417">
        <v>4264.93144142103</v>
      </c>
      <c r="D417">
        <v>490.618604324988</v>
      </c>
      <c r="E417">
        <v>74.1053997558101</v>
      </c>
    </row>
    <row r="418" spans="1:5">
      <c r="A418">
        <v>416</v>
      </c>
      <c r="B418">
        <v>4264.93144142103</v>
      </c>
      <c r="C418">
        <v>4264.93144142103</v>
      </c>
      <c r="D418">
        <v>490.618708931612</v>
      </c>
      <c r="E418">
        <v>74.1055043624345</v>
      </c>
    </row>
    <row r="419" spans="1:5">
      <c r="A419">
        <v>417</v>
      </c>
      <c r="B419">
        <v>4264.93144142103</v>
      </c>
      <c r="C419">
        <v>4264.93144142103</v>
      </c>
      <c r="D419">
        <v>490.618569553812</v>
      </c>
      <c r="E419">
        <v>74.105364984635</v>
      </c>
    </row>
    <row r="420" spans="1:5">
      <c r="A420">
        <v>418</v>
      </c>
      <c r="B420">
        <v>4264.93144142103</v>
      </c>
      <c r="C420">
        <v>4264.93144142103</v>
      </c>
      <c r="D420">
        <v>490.618604583962</v>
      </c>
      <c r="E420">
        <v>74.1054000147847</v>
      </c>
    </row>
    <row r="421" spans="1:5">
      <c r="A421">
        <v>419</v>
      </c>
      <c r="B421">
        <v>4264.93144142103</v>
      </c>
      <c r="C421">
        <v>4264.93144142103</v>
      </c>
      <c r="D421">
        <v>490.618613166165</v>
      </c>
      <c r="E421">
        <v>74.1054085969879</v>
      </c>
    </row>
    <row r="422" spans="1:5">
      <c r="A422">
        <v>420</v>
      </c>
      <c r="B422">
        <v>4264.93144142103</v>
      </c>
      <c r="C422">
        <v>4264.93144142103</v>
      </c>
      <c r="D422">
        <v>490.618555090159</v>
      </c>
      <c r="E422">
        <v>74.1053505209818</v>
      </c>
    </row>
    <row r="423" spans="1:5">
      <c r="A423">
        <v>421</v>
      </c>
      <c r="B423">
        <v>4264.93144142103</v>
      </c>
      <c r="C423">
        <v>4264.93144142103</v>
      </c>
      <c r="D423">
        <v>490.618532118108</v>
      </c>
      <c r="E423">
        <v>74.105327548931</v>
      </c>
    </row>
    <row r="424" spans="1:5">
      <c r="A424">
        <v>422</v>
      </c>
      <c r="B424">
        <v>4264.93144142103</v>
      </c>
      <c r="C424">
        <v>4264.93144142103</v>
      </c>
      <c r="D424">
        <v>490.618516830066</v>
      </c>
      <c r="E424">
        <v>74.105312260888</v>
      </c>
    </row>
    <row r="425" spans="1:5">
      <c r="A425">
        <v>423</v>
      </c>
      <c r="B425">
        <v>4264.93144142103</v>
      </c>
      <c r="C425">
        <v>4264.93144142103</v>
      </c>
      <c r="D425">
        <v>490.618577222091</v>
      </c>
      <c r="E425">
        <v>74.1053726529136</v>
      </c>
    </row>
    <row r="426" spans="1:5">
      <c r="A426">
        <v>424</v>
      </c>
      <c r="B426">
        <v>4264.93144142103</v>
      </c>
      <c r="C426">
        <v>4264.93144142103</v>
      </c>
      <c r="D426">
        <v>490.618738841751</v>
      </c>
      <c r="E426">
        <v>74.1055342725732</v>
      </c>
    </row>
    <row r="427" spans="1:5">
      <c r="A427">
        <v>425</v>
      </c>
      <c r="B427">
        <v>4264.93144142103</v>
      </c>
      <c r="C427">
        <v>4264.93144142103</v>
      </c>
      <c r="D427">
        <v>490.618527662957</v>
      </c>
      <c r="E427">
        <v>74.1053230937793</v>
      </c>
    </row>
    <row r="428" spans="1:5">
      <c r="A428">
        <v>426</v>
      </c>
      <c r="B428">
        <v>4264.93144142103</v>
      </c>
      <c r="C428">
        <v>4264.93144142103</v>
      </c>
      <c r="D428">
        <v>490.618520806953</v>
      </c>
      <c r="E428">
        <v>74.1053162377757</v>
      </c>
    </row>
    <row r="429" spans="1:5">
      <c r="A429">
        <v>427</v>
      </c>
      <c r="B429">
        <v>4264.93144142103</v>
      </c>
      <c r="C429">
        <v>4264.93144142103</v>
      </c>
      <c r="D429">
        <v>490.618539654774</v>
      </c>
      <c r="E429">
        <v>74.1053350855966</v>
      </c>
    </row>
    <row r="430" spans="1:5">
      <c r="A430">
        <v>428</v>
      </c>
      <c r="B430">
        <v>4264.93144142103</v>
      </c>
      <c r="C430">
        <v>4264.93144142103</v>
      </c>
      <c r="D430">
        <v>490.618545635397</v>
      </c>
      <c r="E430">
        <v>74.1053410662194</v>
      </c>
    </row>
    <row r="431" spans="1:5">
      <c r="A431">
        <v>429</v>
      </c>
      <c r="B431">
        <v>4264.93144142103</v>
      </c>
      <c r="C431">
        <v>4264.93144142103</v>
      </c>
      <c r="D431">
        <v>490.618589899617</v>
      </c>
      <c r="E431">
        <v>74.1053853304396</v>
      </c>
    </row>
    <row r="432" spans="1:5">
      <c r="A432">
        <v>430</v>
      </c>
      <c r="B432">
        <v>4264.93144142103</v>
      </c>
      <c r="C432">
        <v>4264.93144142103</v>
      </c>
      <c r="D432">
        <v>490.618592105771</v>
      </c>
      <c r="E432">
        <v>74.1053875365939</v>
      </c>
    </row>
    <row r="433" spans="1:5">
      <c r="A433">
        <v>431</v>
      </c>
      <c r="B433">
        <v>4264.93144142103</v>
      </c>
      <c r="C433">
        <v>4264.93144142103</v>
      </c>
      <c r="D433">
        <v>490.618611376945</v>
      </c>
      <c r="E433">
        <v>74.1054068077674</v>
      </c>
    </row>
    <row r="434" spans="1:5">
      <c r="A434">
        <v>432</v>
      </c>
      <c r="B434">
        <v>4264.93144142103</v>
      </c>
      <c r="C434">
        <v>4264.93144142103</v>
      </c>
      <c r="D434">
        <v>490.618575911339</v>
      </c>
      <c r="E434">
        <v>74.1053713421619</v>
      </c>
    </row>
    <row r="435" spans="1:5">
      <c r="A435">
        <v>433</v>
      </c>
      <c r="B435">
        <v>4264.93144142103</v>
      </c>
      <c r="C435">
        <v>4264.93144142103</v>
      </c>
      <c r="D435">
        <v>490.618593093267</v>
      </c>
      <c r="E435">
        <v>74.1053885240892</v>
      </c>
    </row>
    <row r="436" spans="1:5">
      <c r="A436">
        <v>434</v>
      </c>
      <c r="B436">
        <v>4264.93144142103</v>
      </c>
      <c r="C436">
        <v>4264.93144142103</v>
      </c>
      <c r="D436">
        <v>490.618595167337</v>
      </c>
      <c r="E436">
        <v>74.1053905981596</v>
      </c>
    </row>
    <row r="437" spans="1:5">
      <c r="A437">
        <v>435</v>
      </c>
      <c r="B437">
        <v>4264.93144142103</v>
      </c>
      <c r="C437">
        <v>4264.93144142103</v>
      </c>
      <c r="D437">
        <v>490.618584974167</v>
      </c>
      <c r="E437">
        <v>74.1053804049889</v>
      </c>
    </row>
    <row r="438" spans="1:5">
      <c r="A438">
        <v>436</v>
      </c>
      <c r="B438">
        <v>4264.93144142103</v>
      </c>
      <c r="C438">
        <v>4264.93144142103</v>
      </c>
      <c r="D438">
        <v>490.618546774317</v>
      </c>
      <c r="E438">
        <v>74.1053422051399</v>
      </c>
    </row>
    <row r="439" spans="1:5">
      <c r="A439">
        <v>437</v>
      </c>
      <c r="B439">
        <v>4264.93144142103</v>
      </c>
      <c r="C439">
        <v>4264.93144142103</v>
      </c>
      <c r="D439">
        <v>490.618635810129</v>
      </c>
      <c r="E439">
        <v>74.1054312409523</v>
      </c>
    </row>
    <row r="440" spans="1:5">
      <c r="A440">
        <v>438</v>
      </c>
      <c r="B440">
        <v>4264.93144142103</v>
      </c>
      <c r="C440">
        <v>4264.93144142103</v>
      </c>
      <c r="D440">
        <v>490.618635340637</v>
      </c>
      <c r="E440">
        <v>74.1054307714596</v>
      </c>
    </row>
    <row r="441" spans="1:5">
      <c r="A441">
        <v>439</v>
      </c>
      <c r="B441">
        <v>4264.93144142103</v>
      </c>
      <c r="C441">
        <v>4264.93144142103</v>
      </c>
      <c r="D441">
        <v>490.618624115498</v>
      </c>
      <c r="E441">
        <v>74.1054195463206</v>
      </c>
    </row>
    <row r="442" spans="1:5">
      <c r="A442">
        <v>440</v>
      </c>
      <c r="B442">
        <v>4264.93144142103</v>
      </c>
      <c r="C442">
        <v>4264.93144142103</v>
      </c>
      <c r="D442">
        <v>490.618649452639</v>
      </c>
      <c r="E442">
        <v>74.105444883462</v>
      </c>
    </row>
    <row r="443" spans="1:5">
      <c r="A443">
        <v>441</v>
      </c>
      <c r="B443">
        <v>4264.93144142103</v>
      </c>
      <c r="C443">
        <v>4264.93144142103</v>
      </c>
      <c r="D443">
        <v>490.618644480246</v>
      </c>
      <c r="E443">
        <v>74.1054399110684</v>
      </c>
    </row>
    <row r="444" spans="1:5">
      <c r="A444">
        <v>442</v>
      </c>
      <c r="B444">
        <v>4264.93144142103</v>
      </c>
      <c r="C444">
        <v>4264.93144142103</v>
      </c>
      <c r="D444">
        <v>490.618718005167</v>
      </c>
      <c r="E444">
        <v>74.1055134359899</v>
      </c>
    </row>
    <row r="445" spans="1:5">
      <c r="A445">
        <v>443</v>
      </c>
      <c r="B445">
        <v>4264.93144142103</v>
      </c>
      <c r="C445">
        <v>4264.93144142103</v>
      </c>
      <c r="D445">
        <v>490.618668328801</v>
      </c>
      <c r="E445">
        <v>74.1054637596239</v>
      </c>
    </row>
    <row r="446" spans="1:5">
      <c r="A446">
        <v>444</v>
      </c>
      <c r="B446">
        <v>4264.93144142103</v>
      </c>
      <c r="C446">
        <v>4264.93144142103</v>
      </c>
      <c r="D446">
        <v>490.618630604337</v>
      </c>
      <c r="E446">
        <v>74.1054260351595</v>
      </c>
    </row>
    <row r="447" spans="1:5">
      <c r="A447">
        <v>445</v>
      </c>
      <c r="B447">
        <v>4264.93144142103</v>
      </c>
      <c r="C447">
        <v>4264.93144142103</v>
      </c>
      <c r="D447">
        <v>490.618633208622</v>
      </c>
      <c r="E447">
        <v>74.1054286394448</v>
      </c>
    </row>
    <row r="448" spans="1:5">
      <c r="A448">
        <v>446</v>
      </c>
      <c r="B448">
        <v>4264.93144142103</v>
      </c>
      <c r="C448">
        <v>4264.93144142103</v>
      </c>
      <c r="D448">
        <v>490.618645978406</v>
      </c>
      <c r="E448">
        <v>74.1054414092283</v>
      </c>
    </row>
    <row r="449" spans="1:5">
      <c r="A449">
        <v>447</v>
      </c>
      <c r="B449">
        <v>4264.93144142103</v>
      </c>
      <c r="C449">
        <v>4264.93144142103</v>
      </c>
      <c r="D449">
        <v>490.618649445779</v>
      </c>
      <c r="E449">
        <v>74.1054448766018</v>
      </c>
    </row>
    <row r="450" spans="1:5">
      <c r="A450">
        <v>448</v>
      </c>
      <c r="B450">
        <v>4264.93144142103</v>
      </c>
      <c r="C450">
        <v>4264.93144142103</v>
      </c>
      <c r="D450">
        <v>490.618625711839</v>
      </c>
      <c r="E450">
        <v>74.1054211426616</v>
      </c>
    </row>
    <row r="451" spans="1:5">
      <c r="A451">
        <v>449</v>
      </c>
      <c r="B451">
        <v>4264.93144142103</v>
      </c>
      <c r="C451">
        <v>4264.93144142103</v>
      </c>
      <c r="D451">
        <v>490.618627258713</v>
      </c>
      <c r="E451">
        <v>74.1054226895351</v>
      </c>
    </row>
    <row r="452" spans="1:5">
      <c r="A452">
        <v>450</v>
      </c>
      <c r="B452">
        <v>4264.93144142103</v>
      </c>
      <c r="C452">
        <v>4264.93144142103</v>
      </c>
      <c r="D452">
        <v>490.618682189416</v>
      </c>
      <c r="E452">
        <v>74.1054776202389</v>
      </c>
    </row>
    <row r="453" spans="1:5">
      <c r="A453">
        <v>451</v>
      </c>
      <c r="B453">
        <v>4264.93144142103</v>
      </c>
      <c r="C453">
        <v>4264.93144142103</v>
      </c>
      <c r="D453">
        <v>490.618665361425</v>
      </c>
      <c r="E453">
        <v>74.1054607922479</v>
      </c>
    </row>
    <row r="454" spans="1:5">
      <c r="A454">
        <v>452</v>
      </c>
      <c r="B454">
        <v>4264.93144142103</v>
      </c>
      <c r="C454">
        <v>4264.93144142103</v>
      </c>
      <c r="D454">
        <v>490.618645741051</v>
      </c>
      <c r="E454">
        <v>74.1054411718732</v>
      </c>
    </row>
    <row r="455" spans="1:5">
      <c r="A455">
        <v>453</v>
      </c>
      <c r="B455">
        <v>4264.93144142103</v>
      </c>
      <c r="C455">
        <v>4264.93144142103</v>
      </c>
      <c r="D455">
        <v>490.618677494213</v>
      </c>
      <c r="E455">
        <v>74.105472925035</v>
      </c>
    </row>
    <row r="456" spans="1:5">
      <c r="A456">
        <v>454</v>
      </c>
      <c r="B456">
        <v>4264.93144142103</v>
      </c>
      <c r="C456">
        <v>4264.93144142103</v>
      </c>
      <c r="D456">
        <v>490.618659011085</v>
      </c>
      <c r="E456">
        <v>74.1054544419076</v>
      </c>
    </row>
    <row r="457" spans="1:5">
      <c r="A457">
        <v>455</v>
      </c>
      <c r="B457">
        <v>4264.93144142103</v>
      </c>
      <c r="C457">
        <v>4264.93144142103</v>
      </c>
      <c r="D457">
        <v>490.618663369995</v>
      </c>
      <c r="E457">
        <v>74.1054588008177</v>
      </c>
    </row>
    <row r="458" spans="1:5">
      <c r="A458">
        <v>456</v>
      </c>
      <c r="B458">
        <v>4264.93144142103</v>
      </c>
      <c r="C458">
        <v>4264.93144142103</v>
      </c>
      <c r="D458">
        <v>490.618702905573</v>
      </c>
      <c r="E458">
        <v>74.1054983363962</v>
      </c>
    </row>
    <row r="459" spans="1:5">
      <c r="A459">
        <v>457</v>
      </c>
      <c r="B459">
        <v>4264.93144142103</v>
      </c>
      <c r="C459">
        <v>4264.93144142103</v>
      </c>
      <c r="D459">
        <v>490.618713970956</v>
      </c>
      <c r="E459">
        <v>74.1055094017788</v>
      </c>
    </row>
    <row r="460" spans="1:5">
      <c r="A460">
        <v>458</v>
      </c>
      <c r="B460">
        <v>4264.93144142103</v>
      </c>
      <c r="C460">
        <v>4264.93144142103</v>
      </c>
      <c r="D460">
        <v>490.618713970956</v>
      </c>
      <c r="E460">
        <v>74.1055094017788</v>
      </c>
    </row>
    <row r="461" spans="1:5">
      <c r="A461">
        <v>459</v>
      </c>
      <c r="B461">
        <v>4264.93144142103</v>
      </c>
      <c r="C461">
        <v>4264.93144142103</v>
      </c>
      <c r="D461">
        <v>2050.83191421042</v>
      </c>
      <c r="E461">
        <v>1634.31870964125</v>
      </c>
    </row>
    <row r="462" spans="1:5">
      <c r="A462">
        <v>460</v>
      </c>
      <c r="B462">
        <v>4264.93144142103</v>
      </c>
      <c r="C462">
        <v>4264.93144142103</v>
      </c>
      <c r="D462">
        <v>1965.72640792348</v>
      </c>
      <c r="E462">
        <v>1549.21320335431</v>
      </c>
    </row>
    <row r="463" spans="1:5">
      <c r="A463">
        <v>461</v>
      </c>
      <c r="B463">
        <v>4264.93144142103</v>
      </c>
      <c r="C463">
        <v>4264.93144142103</v>
      </c>
      <c r="D463">
        <v>1873.46699018245</v>
      </c>
      <c r="E463">
        <v>1456.95378561327</v>
      </c>
    </row>
    <row r="464" spans="1:5">
      <c r="A464">
        <v>462</v>
      </c>
      <c r="B464">
        <v>4264.93144142103</v>
      </c>
      <c r="C464">
        <v>4264.93144142103</v>
      </c>
      <c r="D464">
        <v>1826.10685817298</v>
      </c>
      <c r="E464">
        <v>1409.5936536038</v>
      </c>
    </row>
    <row r="465" spans="1:5">
      <c r="A465">
        <v>463</v>
      </c>
      <c r="B465">
        <v>4264.93144142103</v>
      </c>
      <c r="C465">
        <v>4264.93144142103</v>
      </c>
      <c r="D465">
        <v>1747.57589459327</v>
      </c>
      <c r="E465">
        <v>1331.0626900241</v>
      </c>
    </row>
    <row r="466" spans="1:5">
      <c r="A466">
        <v>464</v>
      </c>
      <c r="B466">
        <v>4264.93144142103</v>
      </c>
      <c r="C466">
        <v>4264.93144142103</v>
      </c>
      <c r="D466">
        <v>1703.08501914195</v>
      </c>
      <c r="E466">
        <v>1286.57181457277</v>
      </c>
    </row>
    <row r="467" spans="1:5">
      <c r="A467">
        <v>465</v>
      </c>
      <c r="B467">
        <v>4264.93144142103</v>
      </c>
      <c r="C467">
        <v>4264.93144142103</v>
      </c>
      <c r="D467">
        <v>1623.7191662164</v>
      </c>
      <c r="E467">
        <v>1207.20596164722</v>
      </c>
    </row>
    <row r="468" spans="1:5">
      <c r="A468">
        <v>466</v>
      </c>
      <c r="B468">
        <v>4264.93144142103</v>
      </c>
      <c r="C468">
        <v>4264.93144142103</v>
      </c>
      <c r="D468">
        <v>1579.33514980275</v>
      </c>
      <c r="E468">
        <v>1162.82194523358</v>
      </c>
    </row>
    <row r="469" spans="1:5">
      <c r="A469">
        <v>467</v>
      </c>
      <c r="B469">
        <v>4264.93144142103</v>
      </c>
      <c r="C469">
        <v>4264.93144142103</v>
      </c>
      <c r="D469">
        <v>1498.43841247874</v>
      </c>
      <c r="E469">
        <v>1081.92520790957</v>
      </c>
    </row>
    <row r="470" spans="1:5">
      <c r="A470">
        <v>468</v>
      </c>
      <c r="B470">
        <v>4264.93144142103</v>
      </c>
      <c r="C470">
        <v>4264.93144142103</v>
      </c>
      <c r="D470">
        <v>1453.72248394001</v>
      </c>
      <c r="E470">
        <v>1037.20927937083</v>
      </c>
    </row>
    <row r="471" spans="1:5">
      <c r="A471">
        <v>469</v>
      </c>
      <c r="B471">
        <v>4264.93144142103</v>
      </c>
      <c r="C471">
        <v>4264.93144142103</v>
      </c>
      <c r="D471">
        <v>1371.8265360157</v>
      </c>
      <c r="E471">
        <v>955.313331446523</v>
      </c>
    </row>
    <row r="472" spans="1:5">
      <c r="A472">
        <v>470</v>
      </c>
      <c r="B472">
        <v>4264.93144142103</v>
      </c>
      <c r="C472">
        <v>4264.93144142103</v>
      </c>
      <c r="D472">
        <v>1322.97356790392</v>
      </c>
      <c r="E472">
        <v>906.460363334748</v>
      </c>
    </row>
    <row r="473" spans="1:5">
      <c r="A473">
        <v>471</v>
      </c>
      <c r="B473">
        <v>4264.93144142103</v>
      </c>
      <c r="C473">
        <v>4264.93144142103</v>
      </c>
      <c r="D473">
        <v>1233.6725593898</v>
      </c>
      <c r="E473">
        <v>817.159354820623</v>
      </c>
    </row>
    <row r="474" spans="1:5">
      <c r="A474">
        <v>472</v>
      </c>
      <c r="B474">
        <v>4264.93144142103</v>
      </c>
      <c r="C474">
        <v>4264.93144142103</v>
      </c>
      <c r="D474">
        <v>1129.13773164795</v>
      </c>
      <c r="E474">
        <v>712.624527078778</v>
      </c>
    </row>
    <row r="475" spans="1:5">
      <c r="A475">
        <v>473</v>
      </c>
      <c r="B475">
        <v>4264.93144142103</v>
      </c>
      <c r="C475">
        <v>4264.93144142103</v>
      </c>
      <c r="D475">
        <v>1107.30857177232</v>
      </c>
      <c r="E475">
        <v>690.795367203146</v>
      </c>
    </row>
    <row r="476" spans="1:5">
      <c r="A476">
        <v>474</v>
      </c>
      <c r="B476">
        <v>4264.93144142103</v>
      </c>
      <c r="C476">
        <v>4264.93144142103</v>
      </c>
      <c r="D476">
        <v>1106.84197534702</v>
      </c>
      <c r="E476">
        <v>690.328770777845</v>
      </c>
    </row>
    <row r="477" spans="1:5">
      <c r="A477">
        <v>475</v>
      </c>
      <c r="B477">
        <v>4264.93144142103</v>
      </c>
      <c r="C477">
        <v>4264.93144142103</v>
      </c>
      <c r="D477">
        <v>1074.65106506457</v>
      </c>
      <c r="E477">
        <v>658.137860495395</v>
      </c>
    </row>
    <row r="478" spans="1:5">
      <c r="A478">
        <v>476</v>
      </c>
      <c r="B478">
        <v>4264.93144142103</v>
      </c>
      <c r="C478">
        <v>4264.93144142103</v>
      </c>
      <c r="D478">
        <v>1043.99627598865</v>
      </c>
      <c r="E478">
        <v>627.483071419474</v>
      </c>
    </row>
    <row r="479" spans="1:5">
      <c r="A479">
        <v>477</v>
      </c>
      <c r="B479">
        <v>4264.93144142103</v>
      </c>
      <c r="C479">
        <v>4264.93144142103</v>
      </c>
      <c r="D479">
        <v>1040.29740014352</v>
      </c>
      <c r="E479">
        <v>623.784195574339</v>
      </c>
    </row>
    <row r="480" spans="1:5">
      <c r="A480">
        <v>478</v>
      </c>
      <c r="B480">
        <v>4264.93144142103</v>
      </c>
      <c r="C480">
        <v>4264.93144142103</v>
      </c>
      <c r="D480">
        <v>1038.18979017436</v>
      </c>
      <c r="E480">
        <v>621.676585605183</v>
      </c>
    </row>
    <row r="481" spans="1:5">
      <c r="A481">
        <v>479</v>
      </c>
      <c r="B481">
        <v>4264.93144142103</v>
      </c>
      <c r="C481">
        <v>4264.93144142103</v>
      </c>
      <c r="D481">
        <v>1005.99984680454</v>
      </c>
      <c r="E481">
        <v>589.486642235361</v>
      </c>
    </row>
    <row r="482" spans="1:5">
      <c r="A482">
        <v>480</v>
      </c>
      <c r="B482">
        <v>4264.93144142103</v>
      </c>
      <c r="C482">
        <v>4264.93144142103</v>
      </c>
      <c r="D482">
        <v>972.454272957687</v>
      </c>
      <c r="E482">
        <v>555.94106838851</v>
      </c>
    </row>
    <row r="483" spans="1:5">
      <c r="A483">
        <v>481</v>
      </c>
      <c r="B483">
        <v>4264.93144142103</v>
      </c>
      <c r="C483">
        <v>4264.93144142103</v>
      </c>
      <c r="D483">
        <v>966.339430302397</v>
      </c>
      <c r="E483">
        <v>549.82622573322</v>
      </c>
    </row>
    <row r="484" spans="1:5">
      <c r="A484">
        <v>482</v>
      </c>
      <c r="B484">
        <v>4264.93144142103</v>
      </c>
      <c r="C484">
        <v>4264.93144142103</v>
      </c>
      <c r="D484">
        <v>963.740075994393</v>
      </c>
      <c r="E484">
        <v>547.226871425217</v>
      </c>
    </row>
    <row r="485" spans="1:5">
      <c r="A485">
        <v>483</v>
      </c>
      <c r="B485">
        <v>4264.93144142103</v>
      </c>
      <c r="C485">
        <v>4264.93144142103</v>
      </c>
      <c r="D485">
        <v>928.977610335142</v>
      </c>
      <c r="E485">
        <v>512.464405765965</v>
      </c>
    </row>
    <row r="486" spans="1:5">
      <c r="A486">
        <v>484</v>
      </c>
      <c r="B486">
        <v>4264.93144142103</v>
      </c>
      <c r="C486">
        <v>4264.93144142103</v>
      </c>
      <c r="D486">
        <v>895.446620768091</v>
      </c>
      <c r="E486">
        <v>478.933416198913</v>
      </c>
    </row>
    <row r="487" spans="1:5">
      <c r="A487">
        <v>485</v>
      </c>
      <c r="B487">
        <v>4264.93144142103</v>
      </c>
      <c r="C487">
        <v>4264.93144142103</v>
      </c>
      <c r="D487">
        <v>858.423888713931</v>
      </c>
      <c r="E487">
        <v>441.910684144752</v>
      </c>
    </row>
    <row r="488" spans="1:5">
      <c r="A488">
        <v>486</v>
      </c>
      <c r="B488">
        <v>4264.93144142103</v>
      </c>
      <c r="C488">
        <v>4264.93144142103</v>
      </c>
      <c r="D488">
        <v>854.650768362019</v>
      </c>
      <c r="E488">
        <v>438.137563792842</v>
      </c>
    </row>
    <row r="489" spans="1:5">
      <c r="A489">
        <v>487</v>
      </c>
      <c r="B489">
        <v>4264.93144142103</v>
      </c>
      <c r="C489">
        <v>4264.93144142103</v>
      </c>
      <c r="D489">
        <v>857.84485055752</v>
      </c>
      <c r="E489">
        <v>441.331645988343</v>
      </c>
    </row>
    <row r="490" spans="1:5">
      <c r="A490">
        <v>488</v>
      </c>
      <c r="B490">
        <v>4264.93144142103</v>
      </c>
      <c r="C490">
        <v>4264.93144142103</v>
      </c>
      <c r="D490">
        <v>841.536648713544</v>
      </c>
      <c r="E490">
        <v>425.023444144367</v>
      </c>
    </row>
    <row r="491" spans="1:5">
      <c r="A491">
        <v>489</v>
      </c>
      <c r="B491">
        <v>4264.93144142103</v>
      </c>
      <c r="C491">
        <v>4264.93144142103</v>
      </c>
      <c r="D491">
        <v>829.121310373826</v>
      </c>
      <c r="E491">
        <v>412.608105804647</v>
      </c>
    </row>
    <row r="492" spans="1:5">
      <c r="A492">
        <v>490</v>
      </c>
      <c r="B492">
        <v>4264.93144142103</v>
      </c>
      <c r="C492">
        <v>4264.93144142103</v>
      </c>
      <c r="D492">
        <v>816.554490625557</v>
      </c>
      <c r="E492">
        <v>400.041286056379</v>
      </c>
    </row>
    <row r="493" spans="1:5">
      <c r="A493">
        <v>491</v>
      </c>
      <c r="B493">
        <v>4264.93144142103</v>
      </c>
      <c r="C493">
        <v>4264.93144142103</v>
      </c>
      <c r="D493">
        <v>808.484940954262</v>
      </c>
      <c r="E493">
        <v>391.971736385084</v>
      </c>
    </row>
    <row r="494" spans="1:5">
      <c r="A494">
        <v>492</v>
      </c>
      <c r="B494">
        <v>4264.93144142103</v>
      </c>
      <c r="C494">
        <v>4264.93144142103</v>
      </c>
      <c r="D494">
        <v>807.986321715105</v>
      </c>
      <c r="E494">
        <v>391.473117145928</v>
      </c>
    </row>
    <row r="495" spans="1:5">
      <c r="A495">
        <v>493</v>
      </c>
      <c r="B495">
        <v>4264.93144142103</v>
      </c>
      <c r="C495">
        <v>4264.93144142103</v>
      </c>
      <c r="D495">
        <v>792.935059949156</v>
      </c>
      <c r="E495">
        <v>376.421855379978</v>
      </c>
    </row>
    <row r="496" spans="1:5">
      <c r="A496">
        <v>494</v>
      </c>
      <c r="B496">
        <v>4264.93144142103</v>
      </c>
      <c r="C496">
        <v>4264.93144142103</v>
      </c>
      <c r="D496">
        <v>774.283690992362</v>
      </c>
      <c r="E496">
        <v>357.770486423185</v>
      </c>
    </row>
    <row r="497" spans="1:5">
      <c r="A497">
        <v>495</v>
      </c>
      <c r="B497">
        <v>4264.93144142103</v>
      </c>
      <c r="C497">
        <v>4264.93144142103</v>
      </c>
      <c r="D497">
        <v>764.523714112698</v>
      </c>
      <c r="E497">
        <v>348.01050954352</v>
      </c>
    </row>
    <row r="498" spans="1:5">
      <c r="A498">
        <v>496</v>
      </c>
      <c r="B498">
        <v>4264.93144142103</v>
      </c>
      <c r="C498">
        <v>4264.93144142103</v>
      </c>
      <c r="D498">
        <v>764.020836480704</v>
      </c>
      <c r="E498">
        <v>347.507631911526</v>
      </c>
    </row>
    <row r="499" spans="1:5">
      <c r="A499">
        <v>497</v>
      </c>
      <c r="B499">
        <v>4264.93144142103</v>
      </c>
      <c r="C499">
        <v>4264.93144142103</v>
      </c>
      <c r="D499">
        <v>744.633154281939</v>
      </c>
      <c r="E499">
        <v>328.119949712762</v>
      </c>
    </row>
    <row r="500" spans="1:5">
      <c r="A500">
        <v>498</v>
      </c>
      <c r="B500">
        <v>4264.93144142103</v>
      </c>
      <c r="C500">
        <v>4264.93144142103</v>
      </c>
      <c r="D500">
        <v>727.79043468875</v>
      </c>
      <c r="E500">
        <v>311.277230119573</v>
      </c>
    </row>
    <row r="501" spans="1:5">
      <c r="A501">
        <v>499</v>
      </c>
      <c r="B501">
        <v>4264.93144142103</v>
      </c>
      <c r="C501">
        <v>4264.93144142103</v>
      </c>
      <c r="D501">
        <v>722.393832488362</v>
      </c>
      <c r="E501">
        <v>305.880627919185</v>
      </c>
    </row>
    <row r="502" spans="1:5">
      <c r="A502">
        <v>500</v>
      </c>
      <c r="B502">
        <v>4264.93144142103</v>
      </c>
      <c r="C502">
        <v>4264.93144142103</v>
      </c>
      <c r="D502">
        <v>722.740719935591</v>
      </c>
      <c r="E502">
        <v>306.227515366414</v>
      </c>
    </row>
    <row r="503" spans="1:5">
      <c r="A503">
        <v>501</v>
      </c>
      <c r="B503">
        <v>4264.93144142103</v>
      </c>
      <c r="C503">
        <v>4264.93144142103</v>
      </c>
      <c r="D503">
        <v>717.004243791733</v>
      </c>
      <c r="E503">
        <v>300.491039222555</v>
      </c>
    </row>
    <row r="504" spans="1:5">
      <c r="A504">
        <v>502</v>
      </c>
      <c r="B504">
        <v>4264.93144142103</v>
      </c>
      <c r="C504">
        <v>4264.93144142103</v>
      </c>
      <c r="D504">
        <v>716.959671732708</v>
      </c>
      <c r="E504">
        <v>300.44646716353</v>
      </c>
    </row>
    <row r="505" spans="1:5">
      <c r="A505">
        <v>503</v>
      </c>
      <c r="B505">
        <v>4264.93144142103</v>
      </c>
      <c r="C505">
        <v>4264.93144142103</v>
      </c>
      <c r="D505">
        <v>705.748873620712</v>
      </c>
      <c r="E505">
        <v>289.235669051535</v>
      </c>
    </row>
    <row r="506" spans="1:5">
      <c r="A506">
        <v>504</v>
      </c>
      <c r="B506">
        <v>4264.93144142103</v>
      </c>
      <c r="C506">
        <v>4264.93144142103</v>
      </c>
      <c r="D506">
        <v>695.957239284239</v>
      </c>
      <c r="E506">
        <v>279.444034715061</v>
      </c>
    </row>
    <row r="507" spans="1:5">
      <c r="A507">
        <v>505</v>
      </c>
      <c r="B507">
        <v>4264.93144142103</v>
      </c>
      <c r="C507">
        <v>4264.93144142103</v>
      </c>
      <c r="D507">
        <v>691.847909234721</v>
      </c>
      <c r="E507">
        <v>275.334704665543</v>
      </c>
    </row>
    <row r="508" spans="1:5">
      <c r="A508">
        <v>506</v>
      </c>
      <c r="B508">
        <v>4264.93144142103</v>
      </c>
      <c r="C508">
        <v>4264.93144142103</v>
      </c>
      <c r="D508">
        <v>692.507201962174</v>
      </c>
      <c r="E508">
        <v>275.993997392997</v>
      </c>
    </row>
    <row r="509" spans="1:5">
      <c r="A509">
        <v>507</v>
      </c>
      <c r="B509">
        <v>4264.93144142103</v>
      </c>
      <c r="C509">
        <v>4264.93144142103</v>
      </c>
      <c r="D509">
        <v>681.473572925706</v>
      </c>
      <c r="E509">
        <v>264.960368356529</v>
      </c>
    </row>
    <row r="510" spans="1:5">
      <c r="A510">
        <v>508</v>
      </c>
      <c r="B510">
        <v>4264.93144142103</v>
      </c>
      <c r="C510">
        <v>4264.93144142103</v>
      </c>
      <c r="D510">
        <v>672.103619800261</v>
      </c>
      <c r="E510">
        <v>255.590415231083</v>
      </c>
    </row>
    <row r="511" spans="1:5">
      <c r="A511">
        <v>509</v>
      </c>
      <c r="B511">
        <v>4264.93144142103</v>
      </c>
      <c r="C511">
        <v>4264.93144142103</v>
      </c>
      <c r="D511">
        <v>667.089333271195</v>
      </c>
      <c r="E511">
        <v>250.576128702018</v>
      </c>
    </row>
    <row r="512" spans="1:5">
      <c r="A512">
        <v>510</v>
      </c>
      <c r="B512">
        <v>4264.93144142103</v>
      </c>
      <c r="C512">
        <v>4264.93144142103</v>
      </c>
      <c r="D512">
        <v>658.32060032335</v>
      </c>
      <c r="E512">
        <v>241.807395754173</v>
      </c>
    </row>
    <row r="513" spans="1:5">
      <c r="A513">
        <v>511</v>
      </c>
      <c r="B513">
        <v>4264.93144142103</v>
      </c>
      <c r="C513">
        <v>4264.93144142103</v>
      </c>
      <c r="D513">
        <v>648.900826915865</v>
      </c>
      <c r="E513">
        <v>232.387622346688</v>
      </c>
    </row>
    <row r="514" spans="1:5">
      <c r="A514">
        <v>512</v>
      </c>
      <c r="B514">
        <v>4264.93144142103</v>
      </c>
      <c r="C514">
        <v>4264.93144142103</v>
      </c>
      <c r="D514">
        <v>645.056203822378</v>
      </c>
      <c r="E514">
        <v>228.5429992532</v>
      </c>
    </row>
    <row r="515" spans="1:5">
      <c r="A515">
        <v>513</v>
      </c>
      <c r="B515">
        <v>4264.93144142103</v>
      </c>
      <c r="C515">
        <v>4264.93144142103</v>
      </c>
      <c r="D515">
        <v>642.277667430115</v>
      </c>
      <c r="E515">
        <v>225.764462860938</v>
      </c>
    </row>
    <row r="516" spans="1:5">
      <c r="A516">
        <v>514</v>
      </c>
      <c r="B516">
        <v>4264.93144142103</v>
      </c>
      <c r="C516">
        <v>4264.93144142103</v>
      </c>
      <c r="D516">
        <v>642.312315788572</v>
      </c>
      <c r="E516">
        <v>225.799111219394</v>
      </c>
    </row>
    <row r="517" spans="1:5">
      <c r="A517">
        <v>515</v>
      </c>
      <c r="B517">
        <v>4264.93144142103</v>
      </c>
      <c r="C517">
        <v>4264.93144142103</v>
      </c>
      <c r="D517">
        <v>638.78899721668</v>
      </c>
      <c r="E517">
        <v>222.275792647503</v>
      </c>
    </row>
    <row r="518" spans="1:5">
      <c r="A518">
        <v>516</v>
      </c>
      <c r="B518">
        <v>4264.93144142103</v>
      </c>
      <c r="C518">
        <v>4264.93144142103</v>
      </c>
      <c r="D518">
        <v>632.285921437484</v>
      </c>
      <c r="E518">
        <v>215.772716868306</v>
      </c>
    </row>
    <row r="519" spans="1:5">
      <c r="A519">
        <v>517</v>
      </c>
      <c r="B519">
        <v>4264.93144142103</v>
      </c>
      <c r="C519">
        <v>4264.93144142103</v>
      </c>
      <c r="D519">
        <v>626.689625561835</v>
      </c>
      <c r="E519">
        <v>210.176420992658</v>
      </c>
    </row>
    <row r="520" spans="1:5">
      <c r="A520">
        <v>518</v>
      </c>
      <c r="B520">
        <v>4264.93144142103</v>
      </c>
      <c r="C520">
        <v>4264.93144142103</v>
      </c>
      <c r="D520">
        <v>623.313658597667</v>
      </c>
      <c r="E520">
        <v>206.800454028489</v>
      </c>
    </row>
    <row r="521" spans="1:5">
      <c r="A521">
        <v>519</v>
      </c>
      <c r="B521">
        <v>4264.93144142103</v>
      </c>
      <c r="C521">
        <v>4264.93144142103</v>
      </c>
      <c r="D521">
        <v>620.14819859359</v>
      </c>
      <c r="E521">
        <v>203.634994024413</v>
      </c>
    </row>
    <row r="522" spans="1:5">
      <c r="A522">
        <v>520</v>
      </c>
      <c r="B522">
        <v>4264.93144142103</v>
      </c>
      <c r="C522">
        <v>4264.93144142103</v>
      </c>
      <c r="D522">
        <v>614.849764008437</v>
      </c>
      <c r="E522">
        <v>198.33655943926</v>
      </c>
    </row>
    <row r="523" spans="1:5">
      <c r="A523">
        <v>521</v>
      </c>
      <c r="B523">
        <v>4264.93144142103</v>
      </c>
      <c r="C523">
        <v>4264.93144142103</v>
      </c>
      <c r="D523">
        <v>609.123622395606</v>
      </c>
      <c r="E523">
        <v>192.610417826428</v>
      </c>
    </row>
    <row r="524" spans="1:5">
      <c r="A524">
        <v>522</v>
      </c>
      <c r="B524">
        <v>4264.93144142103</v>
      </c>
      <c r="C524">
        <v>4264.93144142103</v>
      </c>
      <c r="D524">
        <v>606.237053326611</v>
      </c>
      <c r="E524">
        <v>189.723848757434</v>
      </c>
    </row>
    <row r="525" spans="1:5">
      <c r="A525">
        <v>523</v>
      </c>
      <c r="B525">
        <v>4264.93144142103</v>
      </c>
      <c r="C525">
        <v>4264.93144142103</v>
      </c>
      <c r="D525">
        <v>601.801467693901</v>
      </c>
      <c r="E525">
        <v>185.288263124723</v>
      </c>
    </row>
    <row r="526" spans="1:5">
      <c r="A526">
        <v>524</v>
      </c>
      <c r="B526">
        <v>4264.93144142103</v>
      </c>
      <c r="C526">
        <v>4264.93144142103</v>
      </c>
      <c r="D526">
        <v>596.490024507227</v>
      </c>
      <c r="E526">
        <v>179.97681993805</v>
      </c>
    </row>
    <row r="527" spans="1:5">
      <c r="A527">
        <v>525</v>
      </c>
      <c r="B527">
        <v>4264.93144142103</v>
      </c>
      <c r="C527">
        <v>4264.93144142103</v>
      </c>
      <c r="D527">
        <v>594.71779856882</v>
      </c>
      <c r="E527">
        <v>178.204593999643</v>
      </c>
    </row>
    <row r="528" spans="1:5">
      <c r="A528">
        <v>526</v>
      </c>
      <c r="B528">
        <v>4264.93144142103</v>
      </c>
      <c r="C528">
        <v>4264.93144142103</v>
      </c>
      <c r="D528">
        <v>591.991686615335</v>
      </c>
      <c r="E528">
        <v>175.478482046158</v>
      </c>
    </row>
    <row r="529" spans="1:5">
      <c r="A529">
        <v>527</v>
      </c>
      <c r="B529">
        <v>4264.93144142103</v>
      </c>
      <c r="C529">
        <v>4264.93144142103</v>
      </c>
      <c r="D529">
        <v>589.660909745081</v>
      </c>
      <c r="E529">
        <v>173.147705175904</v>
      </c>
    </row>
    <row r="530" spans="1:5">
      <c r="A530">
        <v>528</v>
      </c>
      <c r="B530">
        <v>4264.93144142103</v>
      </c>
      <c r="C530">
        <v>4264.93144142103</v>
      </c>
      <c r="D530">
        <v>588.632075036542</v>
      </c>
      <c r="E530">
        <v>172.118870467364</v>
      </c>
    </row>
    <row r="531" spans="1:5">
      <c r="A531">
        <v>529</v>
      </c>
      <c r="B531">
        <v>4264.93144142103</v>
      </c>
      <c r="C531">
        <v>4264.93144142103</v>
      </c>
      <c r="D531">
        <v>588.483287476444</v>
      </c>
      <c r="E531">
        <v>171.970082907267</v>
      </c>
    </row>
    <row r="532" spans="1:5">
      <c r="A532">
        <v>530</v>
      </c>
      <c r="B532">
        <v>4264.93144142103</v>
      </c>
      <c r="C532">
        <v>4264.93144142103</v>
      </c>
      <c r="D532">
        <v>583.616443501075</v>
      </c>
      <c r="E532">
        <v>167.103238931898</v>
      </c>
    </row>
    <row r="533" spans="1:5">
      <c r="A533">
        <v>531</v>
      </c>
      <c r="B533">
        <v>4264.93144142103</v>
      </c>
      <c r="C533">
        <v>4264.93144142103</v>
      </c>
      <c r="D533">
        <v>581.564639844561</v>
      </c>
      <c r="E533">
        <v>165.051435275384</v>
      </c>
    </row>
    <row r="534" spans="1:5">
      <c r="A534">
        <v>532</v>
      </c>
      <c r="B534">
        <v>4264.93144142103</v>
      </c>
      <c r="C534">
        <v>4264.93144142103</v>
      </c>
      <c r="D534">
        <v>579.351093952085</v>
      </c>
      <c r="E534">
        <v>162.837889382908</v>
      </c>
    </row>
    <row r="535" spans="1:5">
      <c r="A535">
        <v>533</v>
      </c>
      <c r="B535">
        <v>4264.93144142103</v>
      </c>
      <c r="C535">
        <v>4264.93144142103</v>
      </c>
      <c r="D535">
        <v>577.16457755041</v>
      </c>
      <c r="E535">
        <v>160.651372981233</v>
      </c>
    </row>
    <row r="536" spans="1:5">
      <c r="A536">
        <v>534</v>
      </c>
      <c r="B536">
        <v>4264.93144142103</v>
      </c>
      <c r="C536">
        <v>4264.93144142103</v>
      </c>
      <c r="D536">
        <v>573.303868244474</v>
      </c>
      <c r="E536">
        <v>156.790663675296</v>
      </c>
    </row>
    <row r="537" spans="1:5">
      <c r="A537">
        <v>535</v>
      </c>
      <c r="B537">
        <v>4264.93144142103</v>
      </c>
      <c r="C537">
        <v>4264.93144142103</v>
      </c>
      <c r="D537">
        <v>570.031919648298</v>
      </c>
      <c r="E537">
        <v>153.518715079121</v>
      </c>
    </row>
    <row r="538" spans="1:5">
      <c r="A538">
        <v>536</v>
      </c>
      <c r="B538">
        <v>4264.93144142103</v>
      </c>
      <c r="C538">
        <v>4264.93144142103</v>
      </c>
      <c r="D538">
        <v>567.059067914673</v>
      </c>
      <c r="E538">
        <v>150.545863345496</v>
      </c>
    </row>
    <row r="539" spans="1:5">
      <c r="A539">
        <v>537</v>
      </c>
      <c r="B539">
        <v>4264.93144142103</v>
      </c>
      <c r="C539">
        <v>4264.93144142103</v>
      </c>
      <c r="D539">
        <v>563.425033613486</v>
      </c>
      <c r="E539">
        <v>146.911829044309</v>
      </c>
    </row>
    <row r="540" spans="1:5">
      <c r="A540">
        <v>538</v>
      </c>
      <c r="B540">
        <v>4264.93144142103</v>
      </c>
      <c r="C540">
        <v>4264.93144142103</v>
      </c>
      <c r="D540">
        <v>561.318846334785</v>
      </c>
      <c r="E540">
        <v>144.805641765608</v>
      </c>
    </row>
    <row r="541" spans="1:5">
      <c r="A541">
        <v>539</v>
      </c>
      <c r="B541">
        <v>4264.93144142103</v>
      </c>
      <c r="C541">
        <v>4264.93144142103</v>
      </c>
      <c r="D541">
        <v>559.844976208046</v>
      </c>
      <c r="E541">
        <v>143.331771638869</v>
      </c>
    </row>
    <row r="542" spans="1:5">
      <c r="A542">
        <v>540</v>
      </c>
      <c r="B542">
        <v>4264.93144142103</v>
      </c>
      <c r="C542">
        <v>4264.93144142103</v>
      </c>
      <c r="D542">
        <v>557.79685731083</v>
      </c>
      <c r="E542">
        <v>141.283652741652</v>
      </c>
    </row>
    <row r="543" spans="1:5">
      <c r="A543">
        <v>541</v>
      </c>
      <c r="B543">
        <v>4264.93144142103</v>
      </c>
      <c r="C543">
        <v>4264.93144142103</v>
      </c>
      <c r="D543">
        <v>556.217752557827</v>
      </c>
      <c r="E543">
        <v>139.704547988649</v>
      </c>
    </row>
    <row r="544" spans="1:5">
      <c r="A544">
        <v>542</v>
      </c>
      <c r="B544">
        <v>4264.93144142103</v>
      </c>
      <c r="C544">
        <v>4264.93144142103</v>
      </c>
      <c r="D544">
        <v>555.177898192393</v>
      </c>
      <c r="E544">
        <v>138.664693623216</v>
      </c>
    </row>
    <row r="545" spans="1:5">
      <c r="A545">
        <v>543</v>
      </c>
      <c r="B545">
        <v>4264.93144142103</v>
      </c>
      <c r="C545">
        <v>4264.93144142103</v>
      </c>
      <c r="D545">
        <v>555.163875350843</v>
      </c>
      <c r="E545">
        <v>138.650670781665</v>
      </c>
    </row>
    <row r="546" spans="1:5">
      <c r="A546">
        <v>544</v>
      </c>
      <c r="B546">
        <v>4264.93144142103</v>
      </c>
      <c r="C546">
        <v>4264.93144142103</v>
      </c>
      <c r="D546">
        <v>552.074806705676</v>
      </c>
      <c r="E546">
        <v>135.561602136499</v>
      </c>
    </row>
    <row r="547" spans="1:5">
      <c r="A547">
        <v>545</v>
      </c>
      <c r="B547">
        <v>4264.93144142103</v>
      </c>
      <c r="C547">
        <v>4264.93144142103</v>
      </c>
      <c r="D547">
        <v>550.281095765182</v>
      </c>
      <c r="E547">
        <v>133.767891196005</v>
      </c>
    </row>
    <row r="548" spans="1:5">
      <c r="A548">
        <v>546</v>
      </c>
      <c r="B548">
        <v>4264.93144142103</v>
      </c>
      <c r="C548">
        <v>4264.93144142103</v>
      </c>
      <c r="D548">
        <v>548.595837221295</v>
      </c>
      <c r="E548">
        <v>132.082632652117</v>
      </c>
    </row>
    <row r="549" spans="1:5">
      <c r="A549">
        <v>547</v>
      </c>
      <c r="B549">
        <v>4264.93144142103</v>
      </c>
      <c r="C549">
        <v>4264.93144142103</v>
      </c>
      <c r="D549">
        <v>546.16528592016</v>
      </c>
      <c r="E549">
        <v>129.652081350983</v>
      </c>
    </row>
    <row r="550" spans="1:5">
      <c r="A550">
        <v>548</v>
      </c>
      <c r="B550">
        <v>4264.93144142103</v>
      </c>
      <c r="C550">
        <v>4264.93144142103</v>
      </c>
      <c r="D550">
        <v>543.852775395946</v>
      </c>
      <c r="E550">
        <v>127.339570826768</v>
      </c>
    </row>
    <row r="551" spans="1:5">
      <c r="A551">
        <v>549</v>
      </c>
      <c r="B551">
        <v>4264.93144142103</v>
      </c>
      <c r="C551">
        <v>4264.93144142103</v>
      </c>
      <c r="D551">
        <v>542.018598541053</v>
      </c>
      <c r="E551">
        <v>125.505393971876</v>
      </c>
    </row>
    <row r="552" spans="1:5">
      <c r="A552">
        <v>550</v>
      </c>
      <c r="B552">
        <v>4264.93144142103</v>
      </c>
      <c r="C552">
        <v>4264.93144142103</v>
      </c>
      <c r="D552">
        <v>539.475078700354</v>
      </c>
      <c r="E552">
        <v>122.961874131177</v>
      </c>
    </row>
    <row r="553" spans="1:5">
      <c r="A553">
        <v>551</v>
      </c>
      <c r="B553">
        <v>4264.93144142103</v>
      </c>
      <c r="C553">
        <v>4264.93144142103</v>
      </c>
      <c r="D553">
        <v>537.805255650747</v>
      </c>
      <c r="E553">
        <v>121.29205108157</v>
      </c>
    </row>
    <row r="554" spans="1:5">
      <c r="A554">
        <v>552</v>
      </c>
      <c r="B554">
        <v>4264.93144142103</v>
      </c>
      <c r="C554">
        <v>4264.93144142103</v>
      </c>
      <c r="D554">
        <v>536.657626247933</v>
      </c>
      <c r="E554">
        <v>120.144421678755</v>
      </c>
    </row>
    <row r="555" spans="1:5">
      <c r="A555">
        <v>553</v>
      </c>
      <c r="B555">
        <v>4264.93144142103</v>
      </c>
      <c r="C555">
        <v>4264.93144142103</v>
      </c>
      <c r="D555">
        <v>535.099995845679</v>
      </c>
      <c r="E555">
        <v>118.586791276501</v>
      </c>
    </row>
    <row r="556" spans="1:5">
      <c r="A556">
        <v>554</v>
      </c>
      <c r="B556">
        <v>4264.93144142103</v>
      </c>
      <c r="C556">
        <v>4264.93144142103</v>
      </c>
      <c r="D556">
        <v>533.780531038451</v>
      </c>
      <c r="E556">
        <v>117.267326469273</v>
      </c>
    </row>
    <row r="557" spans="1:5">
      <c r="A557">
        <v>555</v>
      </c>
      <c r="B557">
        <v>4264.93144142103</v>
      </c>
      <c r="C557">
        <v>4264.93144142103</v>
      </c>
      <c r="D557">
        <v>533.254977675591</v>
      </c>
      <c r="E557">
        <v>116.741773106414</v>
      </c>
    </row>
    <row r="558" spans="1:5">
      <c r="A558">
        <v>556</v>
      </c>
      <c r="B558">
        <v>4264.93144142103</v>
      </c>
      <c r="C558">
        <v>4264.93144142103</v>
      </c>
      <c r="D558">
        <v>533.270946406721</v>
      </c>
      <c r="E558">
        <v>116.757741837543</v>
      </c>
    </row>
    <row r="559" spans="1:5">
      <c r="A559">
        <v>557</v>
      </c>
      <c r="B559">
        <v>4264.93144142103</v>
      </c>
      <c r="C559">
        <v>4264.93144142103</v>
      </c>
      <c r="D559">
        <v>531.044106514888</v>
      </c>
      <c r="E559">
        <v>114.53090194571</v>
      </c>
    </row>
    <row r="560" spans="1:5">
      <c r="A560">
        <v>558</v>
      </c>
      <c r="B560">
        <v>4264.93144142103</v>
      </c>
      <c r="C560">
        <v>4264.93144142103</v>
      </c>
      <c r="D560">
        <v>530.135778114606</v>
      </c>
      <c r="E560">
        <v>113.622573545429</v>
      </c>
    </row>
    <row r="561" spans="1:5">
      <c r="A561">
        <v>559</v>
      </c>
      <c r="B561">
        <v>4264.93144142103</v>
      </c>
      <c r="C561">
        <v>4264.93144142103</v>
      </c>
      <c r="D561">
        <v>528.942643782417</v>
      </c>
      <c r="E561">
        <v>112.42943921324</v>
      </c>
    </row>
    <row r="562" spans="1:5">
      <c r="A562">
        <v>560</v>
      </c>
      <c r="B562">
        <v>4264.93144142103</v>
      </c>
      <c r="C562">
        <v>4264.93144142103</v>
      </c>
      <c r="D562">
        <v>527.169051226749</v>
      </c>
      <c r="E562">
        <v>110.655846657572</v>
      </c>
    </row>
    <row r="563" spans="1:5">
      <c r="A563">
        <v>561</v>
      </c>
      <c r="B563">
        <v>4264.93144142103</v>
      </c>
      <c r="C563">
        <v>4264.93144142103</v>
      </c>
      <c r="D563">
        <v>525.551956516641</v>
      </c>
      <c r="E563">
        <v>109.038751947463</v>
      </c>
    </row>
    <row r="564" spans="1:5">
      <c r="A564">
        <v>562</v>
      </c>
      <c r="B564">
        <v>4264.93144142103</v>
      </c>
      <c r="C564">
        <v>4264.93144142103</v>
      </c>
      <c r="D564">
        <v>524.1434339081</v>
      </c>
      <c r="E564">
        <v>107.630229338923</v>
      </c>
    </row>
    <row r="565" spans="1:5">
      <c r="A565">
        <v>563</v>
      </c>
      <c r="B565">
        <v>4264.93144142103</v>
      </c>
      <c r="C565">
        <v>4264.93144142103</v>
      </c>
      <c r="D565">
        <v>522.36729743813</v>
      </c>
      <c r="E565">
        <v>105.854092868953</v>
      </c>
    </row>
    <row r="566" spans="1:5">
      <c r="A566">
        <v>564</v>
      </c>
      <c r="B566">
        <v>4264.93144142103</v>
      </c>
      <c r="C566">
        <v>4264.93144142103</v>
      </c>
      <c r="D566">
        <v>521.044192709515</v>
      </c>
      <c r="E566">
        <v>104.530988140337</v>
      </c>
    </row>
    <row r="567" spans="1:5">
      <c r="A567">
        <v>565</v>
      </c>
      <c r="B567">
        <v>4264.93144142103</v>
      </c>
      <c r="C567">
        <v>4264.93144142103</v>
      </c>
      <c r="D567">
        <v>520.098393245456</v>
      </c>
      <c r="E567">
        <v>103.585188676279</v>
      </c>
    </row>
    <row r="568" spans="1:5">
      <c r="A568">
        <v>566</v>
      </c>
      <c r="B568">
        <v>4264.93144142103</v>
      </c>
      <c r="C568">
        <v>4264.93144142103</v>
      </c>
      <c r="D568">
        <v>518.890081069399</v>
      </c>
      <c r="E568">
        <v>102.376876500221</v>
      </c>
    </row>
    <row r="569" spans="1:5">
      <c r="A569">
        <v>567</v>
      </c>
      <c r="B569">
        <v>4264.93144142103</v>
      </c>
      <c r="C569">
        <v>4264.93144142103</v>
      </c>
      <c r="D569">
        <v>517.970071097575</v>
      </c>
      <c r="E569">
        <v>101.456866528398</v>
      </c>
    </row>
    <row r="570" spans="1:5">
      <c r="A570">
        <v>568</v>
      </c>
      <c r="B570">
        <v>4264.93144142103</v>
      </c>
      <c r="C570">
        <v>4264.93144142103</v>
      </c>
      <c r="D570">
        <v>517.446088520776</v>
      </c>
      <c r="E570">
        <v>100.932883951598</v>
      </c>
    </row>
    <row r="571" spans="1:5">
      <c r="A571">
        <v>569</v>
      </c>
      <c r="B571">
        <v>4264.93144142103</v>
      </c>
      <c r="C571">
        <v>4264.93144142103</v>
      </c>
      <c r="D571">
        <v>517.492531022417</v>
      </c>
      <c r="E571">
        <v>100.97932645324</v>
      </c>
    </row>
    <row r="572" spans="1:5">
      <c r="A572">
        <v>570</v>
      </c>
      <c r="B572">
        <v>4264.93144142103</v>
      </c>
      <c r="C572">
        <v>4264.93144142103</v>
      </c>
      <c r="D572">
        <v>515.800408443109</v>
      </c>
      <c r="E572">
        <v>99.2872038739317</v>
      </c>
    </row>
    <row r="573" spans="1:5">
      <c r="A573">
        <v>571</v>
      </c>
      <c r="B573">
        <v>4264.93144142103</v>
      </c>
      <c r="C573">
        <v>4264.93144142103</v>
      </c>
      <c r="D573">
        <v>515.247397710798</v>
      </c>
      <c r="E573">
        <v>98.7341931416208</v>
      </c>
    </row>
    <row r="574" spans="1:5">
      <c r="A574">
        <v>572</v>
      </c>
      <c r="B574">
        <v>4264.93144142103</v>
      </c>
      <c r="C574">
        <v>4264.93144142103</v>
      </c>
      <c r="D574">
        <v>515.301607272461</v>
      </c>
      <c r="E574">
        <v>98.7884027032831</v>
      </c>
    </row>
    <row r="575" spans="1:5">
      <c r="A575">
        <v>573</v>
      </c>
      <c r="B575">
        <v>4264.93144142103</v>
      </c>
      <c r="C575">
        <v>4264.93144142103</v>
      </c>
      <c r="D575">
        <v>513.854343709829</v>
      </c>
      <c r="E575">
        <v>97.3411391406518</v>
      </c>
    </row>
    <row r="576" spans="1:5">
      <c r="A576">
        <v>574</v>
      </c>
      <c r="B576">
        <v>4264.93144142103</v>
      </c>
      <c r="C576">
        <v>4264.93144142103</v>
      </c>
      <c r="D576">
        <v>512.791459411974</v>
      </c>
      <c r="E576">
        <v>96.2782548427967</v>
      </c>
    </row>
    <row r="577" spans="1:5">
      <c r="A577">
        <v>575</v>
      </c>
      <c r="B577">
        <v>4264.93144142103</v>
      </c>
      <c r="C577">
        <v>4264.93144142103</v>
      </c>
      <c r="D577">
        <v>511.975188421172</v>
      </c>
      <c r="E577">
        <v>95.4619838519946</v>
      </c>
    </row>
    <row r="578" spans="1:5">
      <c r="A578">
        <v>576</v>
      </c>
      <c r="B578">
        <v>4264.93144142103</v>
      </c>
      <c r="C578">
        <v>4264.93144142103</v>
      </c>
      <c r="D578">
        <v>510.459450496447</v>
      </c>
      <c r="E578">
        <v>93.946245927269</v>
      </c>
    </row>
    <row r="579" spans="1:5">
      <c r="A579">
        <v>577</v>
      </c>
      <c r="B579">
        <v>4264.93144142103</v>
      </c>
      <c r="C579">
        <v>4264.93144142103</v>
      </c>
      <c r="D579">
        <v>509.371990195612</v>
      </c>
      <c r="E579">
        <v>92.8587856264342</v>
      </c>
    </row>
    <row r="580" spans="1:5">
      <c r="A580">
        <v>578</v>
      </c>
      <c r="B580">
        <v>4264.93144142103</v>
      </c>
      <c r="C580">
        <v>4264.93144142103</v>
      </c>
      <c r="D580">
        <v>508.593338210508</v>
      </c>
      <c r="E580">
        <v>92.0801336413303</v>
      </c>
    </row>
    <row r="581" spans="1:5">
      <c r="A581">
        <v>579</v>
      </c>
      <c r="B581">
        <v>4264.93144142103</v>
      </c>
      <c r="C581">
        <v>4264.93144142103</v>
      </c>
      <c r="D581">
        <v>507.670964488185</v>
      </c>
      <c r="E581">
        <v>91.1577599190082</v>
      </c>
    </row>
    <row r="582" spans="1:5">
      <c r="A582">
        <v>580</v>
      </c>
      <c r="B582">
        <v>4264.93144142103</v>
      </c>
      <c r="C582">
        <v>4264.93144142103</v>
      </c>
      <c r="D582">
        <v>506.924422020128</v>
      </c>
      <c r="E582">
        <v>90.4112174509508</v>
      </c>
    </row>
    <row r="583" spans="1:5">
      <c r="A583">
        <v>581</v>
      </c>
      <c r="B583">
        <v>4264.93144142103</v>
      </c>
      <c r="C583">
        <v>4264.93144142103</v>
      </c>
      <c r="D583">
        <v>506.644694080742</v>
      </c>
      <c r="E583">
        <v>90.1314895115648</v>
      </c>
    </row>
    <row r="584" spans="1:5">
      <c r="A584">
        <v>582</v>
      </c>
      <c r="B584">
        <v>4264.93144142103</v>
      </c>
      <c r="C584">
        <v>4264.93144142103</v>
      </c>
      <c r="D584">
        <v>506.646136016501</v>
      </c>
      <c r="E584">
        <v>90.1329314473234</v>
      </c>
    </row>
    <row r="585" spans="1:5">
      <c r="A585">
        <v>583</v>
      </c>
      <c r="B585">
        <v>4264.93144142103</v>
      </c>
      <c r="C585">
        <v>4264.93144142103</v>
      </c>
      <c r="D585">
        <v>505.404075253143</v>
      </c>
      <c r="E585">
        <v>88.8908706839655</v>
      </c>
    </row>
    <row r="586" spans="1:5">
      <c r="A586">
        <v>584</v>
      </c>
      <c r="B586">
        <v>4264.93144142103</v>
      </c>
      <c r="C586">
        <v>4264.93144142103</v>
      </c>
      <c r="D586">
        <v>504.830497398133</v>
      </c>
      <c r="E586">
        <v>88.3172928289555</v>
      </c>
    </row>
    <row r="587" spans="1:5">
      <c r="A587">
        <v>585</v>
      </c>
      <c r="B587">
        <v>4264.93144142103</v>
      </c>
      <c r="C587">
        <v>4264.93144142103</v>
      </c>
      <c r="D587">
        <v>504.574584391474</v>
      </c>
      <c r="E587">
        <v>88.0613798222969</v>
      </c>
    </row>
    <row r="588" spans="1:5">
      <c r="A588">
        <v>586</v>
      </c>
      <c r="B588">
        <v>4264.93144142103</v>
      </c>
      <c r="C588">
        <v>4264.93144142103</v>
      </c>
      <c r="D588">
        <v>504.599031240502</v>
      </c>
      <c r="E588">
        <v>88.0858266713241</v>
      </c>
    </row>
    <row r="589" spans="1:5">
      <c r="A589">
        <v>587</v>
      </c>
      <c r="B589">
        <v>4264.93144142103</v>
      </c>
      <c r="C589">
        <v>4264.93144142103</v>
      </c>
      <c r="D589">
        <v>503.402050758674</v>
      </c>
      <c r="E589">
        <v>86.8888461894967</v>
      </c>
    </row>
    <row r="590" spans="1:5">
      <c r="A590">
        <v>588</v>
      </c>
      <c r="B590">
        <v>4264.93144142103</v>
      </c>
      <c r="C590">
        <v>4264.93144142103</v>
      </c>
      <c r="D590">
        <v>502.566170812981</v>
      </c>
      <c r="E590">
        <v>86.0529662438033</v>
      </c>
    </row>
    <row r="591" spans="1:5">
      <c r="A591">
        <v>589</v>
      </c>
      <c r="B591">
        <v>4264.93144142103</v>
      </c>
      <c r="C591">
        <v>4264.93144142103</v>
      </c>
      <c r="D591">
        <v>501.606543185756</v>
      </c>
      <c r="E591">
        <v>85.0933386165783</v>
      </c>
    </row>
    <row r="592" spans="1:5">
      <c r="A592">
        <v>590</v>
      </c>
      <c r="B592">
        <v>4264.93144142103</v>
      </c>
      <c r="C592">
        <v>4264.93144142103</v>
      </c>
      <c r="D592">
        <v>500.702691396872</v>
      </c>
      <c r="E592">
        <v>84.1894868276946</v>
      </c>
    </row>
    <row r="593" spans="1:5">
      <c r="A593">
        <v>591</v>
      </c>
      <c r="B593">
        <v>4264.93144142103</v>
      </c>
      <c r="C593">
        <v>4264.93144142103</v>
      </c>
      <c r="D593">
        <v>500.060942442282</v>
      </c>
      <c r="E593">
        <v>83.5477378731046</v>
      </c>
    </row>
    <row r="594" spans="1:5">
      <c r="A594">
        <v>592</v>
      </c>
      <c r="B594">
        <v>4264.93144142103</v>
      </c>
      <c r="C594">
        <v>4264.93144142103</v>
      </c>
      <c r="D594">
        <v>499.268817301262</v>
      </c>
      <c r="E594">
        <v>82.7556127320848</v>
      </c>
    </row>
    <row r="595" spans="1:5">
      <c r="A595">
        <v>593</v>
      </c>
      <c r="B595">
        <v>4264.93144142103</v>
      </c>
      <c r="C595">
        <v>4264.93144142103</v>
      </c>
      <c r="D595">
        <v>498.69384324306</v>
      </c>
      <c r="E595">
        <v>82.1806386738824</v>
      </c>
    </row>
    <row r="596" spans="1:5">
      <c r="A596">
        <v>594</v>
      </c>
      <c r="B596">
        <v>4264.93144142103</v>
      </c>
      <c r="C596">
        <v>4264.93144142103</v>
      </c>
      <c r="D596">
        <v>498.422295523893</v>
      </c>
      <c r="E596">
        <v>81.9090909547152</v>
      </c>
    </row>
    <row r="597" spans="1:5">
      <c r="A597">
        <v>595</v>
      </c>
      <c r="B597">
        <v>4264.93144142103</v>
      </c>
      <c r="C597">
        <v>4264.93144142103</v>
      </c>
      <c r="D597">
        <v>498.469735928536</v>
      </c>
      <c r="E597">
        <v>81.9565313593589</v>
      </c>
    </row>
    <row r="598" spans="1:5">
      <c r="A598">
        <v>596</v>
      </c>
      <c r="B598">
        <v>4264.93144142103</v>
      </c>
      <c r="C598">
        <v>4264.93144142103</v>
      </c>
      <c r="D598">
        <v>497.437090727197</v>
      </c>
      <c r="E598">
        <v>80.9238861580199</v>
      </c>
    </row>
    <row r="599" spans="1:5">
      <c r="A599">
        <v>597</v>
      </c>
      <c r="B599">
        <v>4264.93144142103</v>
      </c>
      <c r="C599">
        <v>4264.93144142103</v>
      </c>
      <c r="D599">
        <v>496.883893721572</v>
      </c>
      <c r="E599">
        <v>80.3706891523951</v>
      </c>
    </row>
    <row r="600" spans="1:5">
      <c r="A600">
        <v>598</v>
      </c>
      <c r="B600">
        <v>4264.93144142103</v>
      </c>
      <c r="C600">
        <v>4264.93144142103</v>
      </c>
      <c r="D600">
        <v>496.506765239426</v>
      </c>
      <c r="E600">
        <v>79.993560670249</v>
      </c>
    </row>
    <row r="601" spans="1:5">
      <c r="A601">
        <v>599</v>
      </c>
      <c r="B601">
        <v>4264.93144142103</v>
      </c>
      <c r="C601">
        <v>4264.93144142103</v>
      </c>
      <c r="D601">
        <v>496.404799012735</v>
      </c>
      <c r="E601">
        <v>79.8915944435579</v>
      </c>
    </row>
    <row r="602" spans="1:5">
      <c r="A602">
        <v>600</v>
      </c>
      <c r="B602">
        <v>4264.93144142103</v>
      </c>
      <c r="C602">
        <v>4264.93144142103</v>
      </c>
      <c r="D602">
        <v>495.909198084172</v>
      </c>
      <c r="E602">
        <v>79.3959935149948</v>
      </c>
    </row>
    <row r="603" spans="1:5">
      <c r="A603">
        <v>601</v>
      </c>
      <c r="B603">
        <v>4264.93144142103</v>
      </c>
      <c r="C603">
        <v>4264.93144142103</v>
      </c>
      <c r="D603">
        <v>495.845741028086</v>
      </c>
      <c r="E603">
        <v>79.3325364589086</v>
      </c>
    </row>
    <row r="604" spans="1:5">
      <c r="A604">
        <v>602</v>
      </c>
      <c r="B604">
        <v>4264.93144142103</v>
      </c>
      <c r="C604">
        <v>4264.93144142103</v>
      </c>
      <c r="D604">
        <v>494.946099176882</v>
      </c>
      <c r="E604">
        <v>78.4328946077038</v>
      </c>
    </row>
    <row r="605" spans="1:5">
      <c r="A605">
        <v>603</v>
      </c>
      <c r="B605">
        <v>4264.93144142103</v>
      </c>
      <c r="C605">
        <v>4264.93144142103</v>
      </c>
      <c r="D605">
        <v>494.339260217562</v>
      </c>
      <c r="E605">
        <v>77.8260556483841</v>
      </c>
    </row>
    <row r="606" spans="1:5">
      <c r="A606">
        <v>604</v>
      </c>
      <c r="B606">
        <v>4264.93144142103</v>
      </c>
      <c r="C606">
        <v>4264.93144142103</v>
      </c>
      <c r="D606">
        <v>493.863825252966</v>
      </c>
      <c r="E606">
        <v>77.3506206837881</v>
      </c>
    </row>
    <row r="607" spans="1:5">
      <c r="A607">
        <v>605</v>
      </c>
      <c r="B607">
        <v>4264.93144142103</v>
      </c>
      <c r="C607">
        <v>4264.93144142103</v>
      </c>
      <c r="D607">
        <v>493.406941186553</v>
      </c>
      <c r="E607">
        <v>76.8937366173752</v>
      </c>
    </row>
    <row r="608" spans="1:5">
      <c r="A608">
        <v>606</v>
      </c>
      <c r="B608">
        <v>4264.93144142103</v>
      </c>
      <c r="C608">
        <v>4264.93144142103</v>
      </c>
      <c r="D608">
        <v>493.113235698171</v>
      </c>
      <c r="E608">
        <v>76.600031128994</v>
      </c>
    </row>
    <row r="609" spans="1:5">
      <c r="A609">
        <v>607</v>
      </c>
      <c r="B609">
        <v>4264.93144142103</v>
      </c>
      <c r="C609">
        <v>4264.93144142103</v>
      </c>
      <c r="D609">
        <v>492.968108429796</v>
      </c>
      <c r="E609">
        <v>76.4549038606185</v>
      </c>
    </row>
    <row r="610" spans="1:5">
      <c r="A610">
        <v>608</v>
      </c>
      <c r="B610">
        <v>4264.93144142103</v>
      </c>
      <c r="C610">
        <v>4264.93144142103</v>
      </c>
      <c r="D610">
        <v>492.942983585157</v>
      </c>
      <c r="E610">
        <v>76.4297790159798</v>
      </c>
    </row>
    <row r="611" spans="1:5">
      <c r="A611">
        <v>609</v>
      </c>
      <c r="B611">
        <v>4264.93144142103</v>
      </c>
      <c r="C611">
        <v>4264.93144142103</v>
      </c>
      <c r="D611">
        <v>492.428781929505</v>
      </c>
      <c r="E611">
        <v>75.9155773603277</v>
      </c>
    </row>
    <row r="612" spans="1:5">
      <c r="A612">
        <v>610</v>
      </c>
      <c r="B612">
        <v>4264.93144142103</v>
      </c>
      <c r="C612">
        <v>4264.93144142103</v>
      </c>
      <c r="D612">
        <v>492.326503431721</v>
      </c>
      <c r="E612">
        <v>75.8132988625437</v>
      </c>
    </row>
    <row r="613" spans="1:5">
      <c r="A613">
        <v>611</v>
      </c>
      <c r="B613">
        <v>4264.93144142103</v>
      </c>
      <c r="C613">
        <v>4264.93144142103</v>
      </c>
      <c r="D613">
        <v>492.531059444024</v>
      </c>
      <c r="E613">
        <v>76.0178548748468</v>
      </c>
    </row>
    <row r="614" spans="1:5">
      <c r="A614">
        <v>612</v>
      </c>
      <c r="B614">
        <v>4264.93144142103</v>
      </c>
      <c r="C614">
        <v>4264.93144142103</v>
      </c>
      <c r="D614">
        <v>492.275401736954</v>
      </c>
      <c r="E614">
        <v>75.7621971677766</v>
      </c>
    </row>
    <row r="615" spans="1:5">
      <c r="A615">
        <v>613</v>
      </c>
      <c r="B615">
        <v>4264.93144142103</v>
      </c>
      <c r="C615">
        <v>4264.93144142103</v>
      </c>
      <c r="D615">
        <v>492.408375446279</v>
      </c>
      <c r="E615">
        <v>75.895170877102</v>
      </c>
    </row>
    <row r="616" spans="1:5">
      <c r="A616">
        <v>614</v>
      </c>
      <c r="B616">
        <v>4264.93144142103</v>
      </c>
      <c r="C616">
        <v>4264.93144142103</v>
      </c>
      <c r="D616">
        <v>491.5042081751</v>
      </c>
      <c r="E616">
        <v>74.9910036059223</v>
      </c>
    </row>
    <row r="617" spans="1:5">
      <c r="A617">
        <v>615</v>
      </c>
      <c r="B617">
        <v>4264.93144142103</v>
      </c>
      <c r="C617">
        <v>4264.93144142103</v>
      </c>
      <c r="D617">
        <v>491.468397468865</v>
      </c>
      <c r="E617">
        <v>74.9551928996879</v>
      </c>
    </row>
    <row r="618" spans="1:5">
      <c r="A618">
        <v>616</v>
      </c>
      <c r="B618">
        <v>4264.93144142103</v>
      </c>
      <c r="C618">
        <v>4264.93144142103</v>
      </c>
      <c r="D618">
        <v>491.252475916088</v>
      </c>
      <c r="E618">
        <v>74.7392713469112</v>
      </c>
    </row>
    <row r="619" spans="1:5">
      <c r="A619">
        <v>617</v>
      </c>
      <c r="B619">
        <v>4264.93144142103</v>
      </c>
      <c r="C619">
        <v>4264.93144142103</v>
      </c>
      <c r="D619">
        <v>491.204127037147</v>
      </c>
      <c r="E619">
        <v>74.6909224679693</v>
      </c>
    </row>
    <row r="620" spans="1:5">
      <c r="A620">
        <v>618</v>
      </c>
      <c r="B620">
        <v>4264.93144142103</v>
      </c>
      <c r="C620">
        <v>4264.93144142103</v>
      </c>
      <c r="D620">
        <v>491.075382696136</v>
      </c>
      <c r="E620">
        <v>74.5621781269583</v>
      </c>
    </row>
    <row r="621" spans="1:5">
      <c r="A621">
        <v>619</v>
      </c>
      <c r="B621">
        <v>4264.93144142103</v>
      </c>
      <c r="C621">
        <v>4264.93144142103</v>
      </c>
      <c r="D621">
        <v>490.92823186446</v>
      </c>
      <c r="E621">
        <v>74.4150272952821</v>
      </c>
    </row>
    <row r="622" spans="1:5">
      <c r="A622">
        <v>620</v>
      </c>
      <c r="B622">
        <v>4264.93144142103</v>
      </c>
      <c r="C622">
        <v>4264.93144142103</v>
      </c>
      <c r="D622">
        <v>491.142841792347</v>
      </c>
      <c r="E622">
        <v>74.6296372231694</v>
      </c>
    </row>
    <row r="623" spans="1:5">
      <c r="A623">
        <v>621</v>
      </c>
      <c r="B623">
        <v>4264.93144142103</v>
      </c>
      <c r="C623">
        <v>4264.93144142103</v>
      </c>
      <c r="D623">
        <v>491.00694178821</v>
      </c>
      <c r="E623">
        <v>74.4937372190322</v>
      </c>
    </row>
    <row r="624" spans="1:5">
      <c r="A624">
        <v>622</v>
      </c>
      <c r="B624">
        <v>4264.93144142103</v>
      </c>
      <c r="C624">
        <v>4264.93144142103</v>
      </c>
      <c r="D624">
        <v>491.109244843315</v>
      </c>
      <c r="E624">
        <v>74.5960402741371</v>
      </c>
    </row>
    <row r="625" spans="1:5">
      <c r="A625">
        <v>623</v>
      </c>
      <c r="B625">
        <v>4264.93144142103</v>
      </c>
      <c r="C625">
        <v>4264.93144142103</v>
      </c>
      <c r="D625">
        <v>490.771918775573</v>
      </c>
      <c r="E625">
        <v>74.2587142063958</v>
      </c>
    </row>
    <row r="626" spans="1:5">
      <c r="A626">
        <v>624</v>
      </c>
      <c r="B626">
        <v>4264.93144142103</v>
      </c>
      <c r="C626">
        <v>4264.93144142103</v>
      </c>
      <c r="D626">
        <v>490.131386042298</v>
      </c>
      <c r="E626">
        <v>73.6181814731209</v>
      </c>
    </row>
    <row r="627" spans="1:5">
      <c r="A627">
        <v>625</v>
      </c>
      <c r="B627">
        <v>4264.93144142103</v>
      </c>
      <c r="C627">
        <v>4264.93144142103</v>
      </c>
      <c r="D627">
        <v>490.669427491714</v>
      </c>
      <c r="E627">
        <v>74.1562229225365</v>
      </c>
    </row>
    <row r="628" spans="1:5">
      <c r="A628">
        <v>626</v>
      </c>
      <c r="B628">
        <v>4264.93144142103</v>
      </c>
      <c r="C628">
        <v>4264.93144142103</v>
      </c>
      <c r="D628">
        <v>490.874425841773</v>
      </c>
      <c r="E628">
        <v>74.3612212725951</v>
      </c>
    </row>
    <row r="629" spans="1:5">
      <c r="A629">
        <v>627</v>
      </c>
      <c r="B629">
        <v>4264.93144142103</v>
      </c>
      <c r="C629">
        <v>4264.93144142103</v>
      </c>
      <c r="D629">
        <v>491.087365107184</v>
      </c>
      <c r="E629">
        <v>74.5741605380073</v>
      </c>
    </row>
    <row r="630" spans="1:5">
      <c r="A630">
        <v>628</v>
      </c>
      <c r="B630">
        <v>4264.93144142103</v>
      </c>
      <c r="C630">
        <v>4264.93144142103</v>
      </c>
      <c r="D630">
        <v>491.013336841164</v>
      </c>
      <c r="E630">
        <v>74.5001322719867</v>
      </c>
    </row>
    <row r="631" spans="1:5">
      <c r="A631">
        <v>629</v>
      </c>
      <c r="B631">
        <v>4264.93144142103</v>
      </c>
      <c r="C631">
        <v>4264.93144142103</v>
      </c>
      <c r="D631">
        <v>490.825645129263</v>
      </c>
      <c r="E631">
        <v>74.3124405600854</v>
      </c>
    </row>
    <row r="632" spans="1:5">
      <c r="A632">
        <v>630</v>
      </c>
      <c r="B632">
        <v>4264.93144142103</v>
      </c>
      <c r="C632">
        <v>4264.93144142103</v>
      </c>
      <c r="D632">
        <v>490.783182651672</v>
      </c>
      <c r="E632">
        <v>74.2699780824942</v>
      </c>
    </row>
    <row r="633" spans="1:5">
      <c r="A633">
        <v>631</v>
      </c>
      <c r="B633">
        <v>4264.93144142103</v>
      </c>
      <c r="C633">
        <v>4264.93144142103</v>
      </c>
      <c r="D633">
        <v>490.759194354252</v>
      </c>
      <c r="E633">
        <v>74.2459897850747</v>
      </c>
    </row>
    <row r="634" spans="1:5">
      <c r="A634">
        <v>632</v>
      </c>
      <c r="B634">
        <v>4264.93144142103</v>
      </c>
      <c r="C634">
        <v>4264.93144142103</v>
      </c>
      <c r="D634">
        <v>490.659723421297</v>
      </c>
      <c r="E634">
        <v>74.14651885212</v>
      </c>
    </row>
    <row r="635" spans="1:5">
      <c r="A635">
        <v>633</v>
      </c>
      <c r="B635">
        <v>4264.93144142103</v>
      </c>
      <c r="C635">
        <v>4264.93144142103</v>
      </c>
      <c r="D635">
        <v>490.614597427009</v>
      </c>
      <c r="E635">
        <v>74.1013928578315</v>
      </c>
    </row>
    <row r="636" spans="1:5">
      <c r="A636">
        <v>634</v>
      </c>
      <c r="B636">
        <v>4264.93144142103</v>
      </c>
      <c r="C636">
        <v>4264.93144142103</v>
      </c>
      <c r="D636">
        <v>490.599258527594</v>
      </c>
      <c r="E636">
        <v>74.0860539584168</v>
      </c>
    </row>
    <row r="637" spans="1:5">
      <c r="A637">
        <v>635</v>
      </c>
      <c r="B637">
        <v>4264.93144142103</v>
      </c>
      <c r="C637">
        <v>4264.93144142103</v>
      </c>
      <c r="D637">
        <v>490.626991605635</v>
      </c>
      <c r="E637">
        <v>74.1137870364574</v>
      </c>
    </row>
    <row r="638" spans="1:5">
      <c r="A638">
        <v>636</v>
      </c>
      <c r="B638">
        <v>4264.93144142103</v>
      </c>
      <c r="C638">
        <v>4264.93144142103</v>
      </c>
      <c r="D638">
        <v>490.636903737715</v>
      </c>
      <c r="E638">
        <v>74.1236991685379</v>
      </c>
    </row>
    <row r="639" spans="1:5">
      <c r="A639">
        <v>637</v>
      </c>
      <c r="B639">
        <v>4264.93144142103</v>
      </c>
      <c r="C639">
        <v>4264.93144142103</v>
      </c>
      <c r="D639">
        <v>490.573678859097</v>
      </c>
      <c r="E639">
        <v>74.0604742899202</v>
      </c>
    </row>
    <row r="640" spans="1:5">
      <c r="A640">
        <v>638</v>
      </c>
      <c r="B640">
        <v>4264.93144142103</v>
      </c>
      <c r="C640">
        <v>4264.93144142103</v>
      </c>
      <c r="D640">
        <v>490.656819291153</v>
      </c>
      <c r="E640">
        <v>74.1436147219757</v>
      </c>
    </row>
    <row r="641" spans="1:5">
      <c r="A641">
        <v>639</v>
      </c>
      <c r="B641">
        <v>4264.93144142103</v>
      </c>
      <c r="C641">
        <v>4264.93144142103</v>
      </c>
      <c r="D641">
        <v>490.495959802571</v>
      </c>
      <c r="E641">
        <v>73.9827552333941</v>
      </c>
    </row>
    <row r="642" spans="1:5">
      <c r="A642">
        <v>640</v>
      </c>
      <c r="B642">
        <v>4264.93144142103</v>
      </c>
      <c r="C642">
        <v>4264.93144142103</v>
      </c>
      <c r="D642">
        <v>490.306651988121</v>
      </c>
      <c r="E642">
        <v>73.7934474189435</v>
      </c>
    </row>
    <row r="643" spans="1:5">
      <c r="A643">
        <v>641</v>
      </c>
      <c r="B643">
        <v>4264.93144142103</v>
      </c>
      <c r="C643">
        <v>4264.93144142103</v>
      </c>
      <c r="D643">
        <v>490.390372804084</v>
      </c>
      <c r="E643">
        <v>73.8771682349062</v>
      </c>
    </row>
    <row r="644" spans="1:5">
      <c r="A644">
        <v>642</v>
      </c>
      <c r="B644">
        <v>4264.93144142103</v>
      </c>
      <c r="C644">
        <v>4264.93144142103</v>
      </c>
      <c r="D644">
        <v>490.295428050764</v>
      </c>
      <c r="E644">
        <v>73.7822234815857</v>
      </c>
    </row>
    <row r="645" spans="1:5">
      <c r="A645">
        <v>643</v>
      </c>
      <c r="B645">
        <v>4264.93144142103</v>
      </c>
      <c r="C645">
        <v>4264.93144142103</v>
      </c>
      <c r="D645">
        <v>490.293105177062</v>
      </c>
      <c r="E645">
        <v>73.7799006078844</v>
      </c>
    </row>
    <row r="646" spans="1:5">
      <c r="A646">
        <v>644</v>
      </c>
      <c r="B646">
        <v>4264.93144142103</v>
      </c>
      <c r="C646">
        <v>4264.93144142103</v>
      </c>
      <c r="D646">
        <v>490.66204762279</v>
      </c>
      <c r="E646">
        <v>74.1488430536117</v>
      </c>
    </row>
    <row r="647" spans="1:5">
      <c r="A647">
        <v>645</v>
      </c>
      <c r="B647">
        <v>4264.93144142103</v>
      </c>
      <c r="C647">
        <v>4264.93144142103</v>
      </c>
      <c r="D647">
        <v>490.509954740333</v>
      </c>
      <c r="E647">
        <v>73.9967501711555</v>
      </c>
    </row>
    <row r="648" spans="1:5">
      <c r="A648">
        <v>646</v>
      </c>
      <c r="B648">
        <v>4264.93144142103</v>
      </c>
      <c r="C648">
        <v>4264.93144142103</v>
      </c>
      <c r="D648">
        <v>490.374315803472</v>
      </c>
      <c r="E648">
        <v>73.8611112342947</v>
      </c>
    </row>
    <row r="649" spans="1:5">
      <c r="A649">
        <v>647</v>
      </c>
      <c r="B649">
        <v>4264.93144142103</v>
      </c>
      <c r="C649">
        <v>4264.93144142103</v>
      </c>
      <c r="D649">
        <v>490.361017966073</v>
      </c>
      <c r="E649">
        <v>73.8478133968955</v>
      </c>
    </row>
    <row r="650" spans="1:5">
      <c r="A650">
        <v>648</v>
      </c>
      <c r="B650">
        <v>4264.93144142103</v>
      </c>
      <c r="C650">
        <v>4264.93144142103</v>
      </c>
      <c r="D650">
        <v>490.381078941641</v>
      </c>
      <c r="E650">
        <v>73.8678743724636</v>
      </c>
    </row>
    <row r="651" spans="1:5">
      <c r="A651">
        <v>649</v>
      </c>
      <c r="B651">
        <v>4264.93144142103</v>
      </c>
      <c r="C651">
        <v>4264.93144142103</v>
      </c>
      <c r="D651">
        <v>490.444757795461</v>
      </c>
      <c r="E651">
        <v>73.9315532262837</v>
      </c>
    </row>
    <row r="652" spans="1:5">
      <c r="A652">
        <v>650</v>
      </c>
      <c r="B652">
        <v>4264.93144142103</v>
      </c>
      <c r="C652">
        <v>4264.93144142103</v>
      </c>
      <c r="D652">
        <v>490.433337048885</v>
      </c>
      <c r="E652">
        <v>73.9201324797074</v>
      </c>
    </row>
    <row r="653" spans="1:5">
      <c r="A653">
        <v>651</v>
      </c>
      <c r="B653">
        <v>4264.93144142103</v>
      </c>
      <c r="C653">
        <v>4264.93144142103</v>
      </c>
      <c r="D653">
        <v>490.488914734809</v>
      </c>
      <c r="E653">
        <v>73.9757101656312</v>
      </c>
    </row>
    <row r="654" spans="1:5">
      <c r="A654">
        <v>652</v>
      </c>
      <c r="B654">
        <v>4264.93144142103</v>
      </c>
      <c r="C654">
        <v>4264.93144142103</v>
      </c>
      <c r="D654">
        <v>490.498548094781</v>
      </c>
      <c r="E654">
        <v>73.9853435256035</v>
      </c>
    </row>
    <row r="655" spans="1:5">
      <c r="A655">
        <v>653</v>
      </c>
      <c r="B655">
        <v>4264.93144142103</v>
      </c>
      <c r="C655">
        <v>4264.93144142103</v>
      </c>
      <c r="D655">
        <v>490.652510354603</v>
      </c>
      <c r="E655">
        <v>74.1393057854258</v>
      </c>
    </row>
    <row r="656" spans="1:5">
      <c r="A656">
        <v>654</v>
      </c>
      <c r="B656">
        <v>4264.93144142103</v>
      </c>
      <c r="C656">
        <v>4264.93144142103</v>
      </c>
      <c r="D656">
        <v>490.498561827974</v>
      </c>
      <c r="E656">
        <v>73.9853572587962</v>
      </c>
    </row>
    <row r="657" spans="1:5">
      <c r="A657">
        <v>655</v>
      </c>
      <c r="B657">
        <v>4264.93144142103</v>
      </c>
      <c r="C657">
        <v>4264.93144142103</v>
      </c>
      <c r="D657">
        <v>490.49609961282</v>
      </c>
      <c r="E657">
        <v>73.9828950436426</v>
      </c>
    </row>
    <row r="658" spans="1:5">
      <c r="A658">
        <v>656</v>
      </c>
      <c r="B658">
        <v>4264.93144142103</v>
      </c>
      <c r="C658">
        <v>4264.93144142103</v>
      </c>
      <c r="D658">
        <v>490.625833923738</v>
      </c>
      <c r="E658">
        <v>74.1126293545609</v>
      </c>
    </row>
    <row r="659" spans="1:5">
      <c r="A659">
        <v>657</v>
      </c>
      <c r="B659">
        <v>4264.93144142103</v>
      </c>
      <c r="C659">
        <v>4264.93144142103</v>
      </c>
      <c r="D659">
        <v>490.670112037817</v>
      </c>
      <c r="E659">
        <v>74.1569074686395</v>
      </c>
    </row>
    <row r="660" spans="1:5">
      <c r="A660">
        <v>658</v>
      </c>
      <c r="B660">
        <v>4264.93144142103</v>
      </c>
      <c r="C660">
        <v>4264.93144142103</v>
      </c>
      <c r="D660">
        <v>490.556405418543</v>
      </c>
      <c r="E660">
        <v>74.0432008493652</v>
      </c>
    </row>
    <row r="661" spans="1:5">
      <c r="A661">
        <v>659</v>
      </c>
      <c r="B661">
        <v>4264.93144142103</v>
      </c>
      <c r="C661">
        <v>4264.93144142103</v>
      </c>
      <c r="D661">
        <v>490.652569023719</v>
      </c>
      <c r="E661">
        <v>74.1393644545421</v>
      </c>
    </row>
    <row r="662" spans="1:5">
      <c r="A662">
        <v>660</v>
      </c>
      <c r="B662">
        <v>4264.93144142103</v>
      </c>
      <c r="C662">
        <v>4264.93144142103</v>
      </c>
      <c r="D662">
        <v>490.701441525041</v>
      </c>
      <c r="E662">
        <v>74.1882369558639</v>
      </c>
    </row>
    <row r="663" spans="1:5">
      <c r="A663">
        <v>661</v>
      </c>
      <c r="B663">
        <v>4264.93144142103</v>
      </c>
      <c r="C663">
        <v>4264.93144142103</v>
      </c>
      <c r="D663">
        <v>490.639161717265</v>
      </c>
      <c r="E663">
        <v>74.1259571480872</v>
      </c>
    </row>
    <row r="664" spans="1:5">
      <c r="A664">
        <v>662</v>
      </c>
      <c r="B664">
        <v>4264.93144142103</v>
      </c>
      <c r="C664">
        <v>4264.93144142103</v>
      </c>
      <c r="D664">
        <v>490.654536426638</v>
      </c>
      <c r="E664">
        <v>74.1413318574603</v>
      </c>
    </row>
    <row r="665" spans="1:5">
      <c r="A665">
        <v>663</v>
      </c>
      <c r="B665">
        <v>4264.93144142103</v>
      </c>
      <c r="C665">
        <v>4264.93144142103</v>
      </c>
      <c r="D665">
        <v>490.626295859884</v>
      </c>
      <c r="E665">
        <v>74.1130912907063</v>
      </c>
    </row>
    <row r="666" spans="1:5">
      <c r="A666">
        <v>664</v>
      </c>
      <c r="B666">
        <v>4264.93144142103</v>
      </c>
      <c r="C666">
        <v>4264.93144142103</v>
      </c>
      <c r="D666">
        <v>490.6410284362</v>
      </c>
      <c r="E666">
        <v>74.1278238670231</v>
      </c>
    </row>
    <row r="667" spans="1:5">
      <c r="A667">
        <v>665</v>
      </c>
      <c r="B667">
        <v>4264.93144142103</v>
      </c>
      <c r="C667">
        <v>4264.93144142103</v>
      </c>
      <c r="D667">
        <v>490.683652710247</v>
      </c>
      <c r="E667">
        <v>74.1704481410693</v>
      </c>
    </row>
    <row r="668" spans="1:5">
      <c r="A668">
        <v>666</v>
      </c>
      <c r="B668">
        <v>4264.93144142103</v>
      </c>
      <c r="C668">
        <v>4264.93144142103</v>
      </c>
      <c r="D668">
        <v>490.755015499954</v>
      </c>
      <c r="E668">
        <v>74.241810930776</v>
      </c>
    </row>
    <row r="669" spans="1:5">
      <c r="A669">
        <v>667</v>
      </c>
      <c r="B669">
        <v>4264.93144142103</v>
      </c>
      <c r="C669">
        <v>4264.93144142103</v>
      </c>
      <c r="D669">
        <v>490.659025759483</v>
      </c>
      <c r="E669">
        <v>74.1458211903056</v>
      </c>
    </row>
    <row r="670" spans="1:5">
      <c r="A670">
        <v>668</v>
      </c>
      <c r="B670">
        <v>4264.93144142103</v>
      </c>
      <c r="C670">
        <v>4264.93144142103</v>
      </c>
      <c r="D670">
        <v>490.582954497091</v>
      </c>
      <c r="E670">
        <v>74.0697499279137</v>
      </c>
    </row>
    <row r="671" spans="1:5">
      <c r="A671">
        <v>669</v>
      </c>
      <c r="B671">
        <v>4264.93144142103</v>
      </c>
      <c r="C671">
        <v>4264.93144142103</v>
      </c>
      <c r="D671">
        <v>490.629505828518</v>
      </c>
      <c r="E671">
        <v>74.1163012593408</v>
      </c>
    </row>
    <row r="672" spans="1:5">
      <c r="A672">
        <v>670</v>
      </c>
      <c r="B672">
        <v>4264.93144142103</v>
      </c>
      <c r="C672">
        <v>4264.93144142103</v>
      </c>
      <c r="D672">
        <v>490.585254474724</v>
      </c>
      <c r="E672">
        <v>74.0720499055462</v>
      </c>
    </row>
    <row r="673" spans="1:5">
      <c r="A673">
        <v>671</v>
      </c>
      <c r="B673">
        <v>4264.93144142103</v>
      </c>
      <c r="C673">
        <v>4264.93144142103</v>
      </c>
      <c r="D673">
        <v>490.598465077713</v>
      </c>
      <c r="E673">
        <v>74.0852605085359</v>
      </c>
    </row>
    <row r="674" spans="1:5">
      <c r="A674">
        <v>672</v>
      </c>
      <c r="B674">
        <v>4264.93144142103</v>
      </c>
      <c r="C674">
        <v>4264.93144142103</v>
      </c>
      <c r="D674">
        <v>490.585038252012</v>
      </c>
      <c r="E674">
        <v>74.0718336828339</v>
      </c>
    </row>
    <row r="675" spans="1:5">
      <c r="A675">
        <v>673</v>
      </c>
      <c r="B675">
        <v>4264.93144142103</v>
      </c>
      <c r="C675">
        <v>4264.93144142103</v>
      </c>
      <c r="D675">
        <v>490.580559716722</v>
      </c>
      <c r="E675">
        <v>74.0673551475448</v>
      </c>
    </row>
    <row r="676" spans="1:5">
      <c r="A676">
        <v>674</v>
      </c>
      <c r="B676">
        <v>4264.93144142103</v>
      </c>
      <c r="C676">
        <v>4264.93144142103</v>
      </c>
      <c r="D676">
        <v>490.573059838021</v>
      </c>
      <c r="E676">
        <v>74.059855268844</v>
      </c>
    </row>
    <row r="677" spans="1:5">
      <c r="A677">
        <v>675</v>
      </c>
      <c r="B677">
        <v>4264.93144142103</v>
      </c>
      <c r="C677">
        <v>4264.93144142103</v>
      </c>
      <c r="D677">
        <v>490.559378335683</v>
      </c>
      <c r="E677">
        <v>74.0461737665052</v>
      </c>
    </row>
    <row r="678" spans="1:5">
      <c r="A678">
        <v>676</v>
      </c>
      <c r="B678">
        <v>4264.93144142103</v>
      </c>
      <c r="C678">
        <v>4264.93144142103</v>
      </c>
      <c r="D678">
        <v>490.645114017081</v>
      </c>
      <c r="E678">
        <v>74.1319094479038</v>
      </c>
    </row>
    <row r="679" spans="1:5">
      <c r="A679">
        <v>677</v>
      </c>
      <c r="B679">
        <v>4264.93144142103</v>
      </c>
      <c r="C679">
        <v>4264.93144142103</v>
      </c>
      <c r="D679">
        <v>490.603531890363</v>
      </c>
      <c r="E679">
        <v>74.0903273211856</v>
      </c>
    </row>
    <row r="680" spans="1:5">
      <c r="A680">
        <v>678</v>
      </c>
      <c r="B680">
        <v>4264.93144142103</v>
      </c>
      <c r="C680">
        <v>4264.93144142103</v>
      </c>
      <c r="D680">
        <v>490.631251608273</v>
      </c>
      <c r="E680">
        <v>74.1180470390953</v>
      </c>
    </row>
    <row r="681" spans="1:5">
      <c r="A681">
        <v>679</v>
      </c>
      <c r="B681">
        <v>4264.93144142103</v>
      </c>
      <c r="C681">
        <v>4264.93144142103</v>
      </c>
      <c r="D681">
        <v>490.594518303636</v>
      </c>
      <c r="E681">
        <v>74.0813137344582</v>
      </c>
    </row>
    <row r="682" spans="1:5">
      <c r="A682">
        <v>680</v>
      </c>
      <c r="B682">
        <v>4264.93144142103</v>
      </c>
      <c r="C682">
        <v>4264.93144142103</v>
      </c>
      <c r="D682">
        <v>490.615825212758</v>
      </c>
      <c r="E682">
        <v>74.10262064358</v>
      </c>
    </row>
    <row r="683" spans="1:5">
      <c r="A683">
        <v>681</v>
      </c>
      <c r="B683">
        <v>4264.93144142103</v>
      </c>
      <c r="C683">
        <v>4264.93144142103</v>
      </c>
      <c r="D683">
        <v>490.617172679246</v>
      </c>
      <c r="E683">
        <v>74.1039681100681</v>
      </c>
    </row>
    <row r="684" spans="1:5">
      <c r="A684">
        <v>682</v>
      </c>
      <c r="B684">
        <v>4264.93144142103</v>
      </c>
      <c r="C684">
        <v>4264.93144142103</v>
      </c>
      <c r="D684">
        <v>490.603823246717</v>
      </c>
      <c r="E684">
        <v>74.0906186775398</v>
      </c>
    </row>
    <row r="685" spans="1:5">
      <c r="A685">
        <v>683</v>
      </c>
      <c r="B685">
        <v>4264.93144142103</v>
      </c>
      <c r="C685">
        <v>4264.93144142103</v>
      </c>
      <c r="D685">
        <v>490.640952523342</v>
      </c>
      <c r="E685">
        <v>74.1277479541649</v>
      </c>
    </row>
    <row r="686" spans="1:5">
      <c r="A686">
        <v>684</v>
      </c>
      <c r="B686">
        <v>4264.93144142103</v>
      </c>
      <c r="C686">
        <v>4264.93144142103</v>
      </c>
      <c r="D686">
        <v>490.597796447058</v>
      </c>
      <c r="E686">
        <v>74.0845918778801</v>
      </c>
    </row>
    <row r="687" spans="1:5">
      <c r="A687">
        <v>685</v>
      </c>
      <c r="B687">
        <v>4264.93144142103</v>
      </c>
      <c r="C687">
        <v>4264.93144142103</v>
      </c>
      <c r="D687">
        <v>490.613242329448</v>
      </c>
      <c r="E687">
        <v>74.100037760271</v>
      </c>
    </row>
    <row r="688" spans="1:5">
      <c r="A688">
        <v>686</v>
      </c>
      <c r="B688">
        <v>4264.93144142103</v>
      </c>
      <c r="C688">
        <v>4264.93144142103</v>
      </c>
      <c r="D688">
        <v>490.602863246165</v>
      </c>
      <c r="E688">
        <v>74.0896586769879</v>
      </c>
    </row>
    <row r="689" spans="1:5">
      <c r="A689">
        <v>687</v>
      </c>
      <c r="B689">
        <v>4264.93144142103</v>
      </c>
      <c r="C689">
        <v>4264.93144142103</v>
      </c>
      <c r="D689">
        <v>490.61329342574</v>
      </c>
      <c r="E689">
        <v>74.1000888565631</v>
      </c>
    </row>
    <row r="690" spans="1:5">
      <c r="A690">
        <v>688</v>
      </c>
      <c r="B690">
        <v>4264.93144142103</v>
      </c>
      <c r="C690">
        <v>4264.93144142103</v>
      </c>
      <c r="D690">
        <v>490.604927385628</v>
      </c>
      <c r="E690">
        <v>74.0917228164502</v>
      </c>
    </row>
    <row r="691" spans="1:5">
      <c r="A691">
        <v>689</v>
      </c>
      <c r="B691">
        <v>4264.93144142103</v>
      </c>
      <c r="C691">
        <v>4264.93144142103</v>
      </c>
      <c r="D691">
        <v>490.637975427683</v>
      </c>
      <c r="E691">
        <v>74.1247708585059</v>
      </c>
    </row>
    <row r="692" spans="1:5">
      <c r="A692">
        <v>690</v>
      </c>
      <c r="B692">
        <v>4264.93144142103</v>
      </c>
      <c r="C692">
        <v>4264.93144142103</v>
      </c>
      <c r="D692">
        <v>490.648000122355</v>
      </c>
      <c r="E692">
        <v>74.1347955531773</v>
      </c>
    </row>
    <row r="693" spans="1:5">
      <c r="A693">
        <v>691</v>
      </c>
      <c r="B693">
        <v>4264.93144142103</v>
      </c>
      <c r="C693">
        <v>4264.93144142103</v>
      </c>
      <c r="D693">
        <v>490.654900518164</v>
      </c>
      <c r="E693">
        <v>74.1416959489868</v>
      </c>
    </row>
    <row r="694" spans="1:5">
      <c r="A694">
        <v>692</v>
      </c>
      <c r="B694">
        <v>4264.93144142103</v>
      </c>
      <c r="C694">
        <v>4264.93144142103</v>
      </c>
      <c r="D694">
        <v>490.655714053644</v>
      </c>
      <c r="E694">
        <v>74.1425094844663</v>
      </c>
    </row>
    <row r="695" spans="1:5">
      <c r="A695">
        <v>693</v>
      </c>
      <c r="B695">
        <v>4264.93144142103</v>
      </c>
      <c r="C695">
        <v>4264.93144142103</v>
      </c>
      <c r="D695">
        <v>490.657476092902</v>
      </c>
      <c r="E695">
        <v>74.1442715237252</v>
      </c>
    </row>
    <row r="696" spans="1:5">
      <c r="A696">
        <v>694</v>
      </c>
      <c r="B696">
        <v>4264.93144142103</v>
      </c>
      <c r="C696">
        <v>4264.93144142103</v>
      </c>
      <c r="D696">
        <v>490.649722362084</v>
      </c>
      <c r="E696">
        <v>74.1365177929059</v>
      </c>
    </row>
    <row r="697" spans="1:5">
      <c r="A697">
        <v>695</v>
      </c>
      <c r="B697">
        <v>4264.93144142103</v>
      </c>
      <c r="C697">
        <v>4264.93144142103</v>
      </c>
      <c r="D697">
        <v>490.637775086746</v>
      </c>
      <c r="E697">
        <v>74.1245705175682</v>
      </c>
    </row>
    <row r="698" spans="1:5">
      <c r="A698">
        <v>696</v>
      </c>
      <c r="B698">
        <v>4264.93144142103</v>
      </c>
      <c r="C698">
        <v>4264.93144142103</v>
      </c>
      <c r="D698">
        <v>490.669285416195</v>
      </c>
      <c r="E698">
        <v>74.1560808470172</v>
      </c>
    </row>
    <row r="699" spans="1:5">
      <c r="A699">
        <v>697</v>
      </c>
      <c r="B699">
        <v>4264.93144142103</v>
      </c>
      <c r="C699">
        <v>4264.93144142103</v>
      </c>
      <c r="D699">
        <v>490.643320866587</v>
      </c>
      <c r="E699">
        <v>74.1301162974099</v>
      </c>
    </row>
    <row r="700" spans="1:5">
      <c r="A700">
        <v>698</v>
      </c>
      <c r="B700">
        <v>4264.93144142103</v>
      </c>
      <c r="C700">
        <v>4264.93144142103</v>
      </c>
      <c r="D700">
        <v>490.619802917423</v>
      </c>
      <c r="E700">
        <v>74.106598348246</v>
      </c>
    </row>
    <row r="701" spans="1:5">
      <c r="A701">
        <v>699</v>
      </c>
      <c r="B701">
        <v>4264.93144142103</v>
      </c>
      <c r="C701">
        <v>4264.93144142103</v>
      </c>
      <c r="D701">
        <v>490.658666769416</v>
      </c>
      <c r="E701">
        <v>74.1454622002388</v>
      </c>
    </row>
    <row r="702" spans="1:5">
      <c r="A702">
        <v>700</v>
      </c>
      <c r="B702">
        <v>4264.93144142103</v>
      </c>
      <c r="C702">
        <v>4264.93144142103</v>
      </c>
      <c r="D702">
        <v>490.680226508116</v>
      </c>
      <c r="E702">
        <v>74.1670219389386</v>
      </c>
    </row>
    <row r="703" spans="1:5">
      <c r="A703">
        <v>701</v>
      </c>
      <c r="B703">
        <v>4264.93144142103</v>
      </c>
      <c r="C703">
        <v>4264.93144142103</v>
      </c>
      <c r="D703">
        <v>490.639643662341</v>
      </c>
      <c r="E703">
        <v>74.1264390931635</v>
      </c>
    </row>
    <row r="704" spans="1:5">
      <c r="A704">
        <v>702</v>
      </c>
      <c r="B704">
        <v>4264.93144142103</v>
      </c>
      <c r="C704">
        <v>4264.93144142103</v>
      </c>
      <c r="D704">
        <v>490.636742420204</v>
      </c>
      <c r="E704">
        <v>74.1235378510259</v>
      </c>
    </row>
    <row r="705" spans="1:5">
      <c r="A705">
        <v>703</v>
      </c>
      <c r="B705">
        <v>4264.93144142103</v>
      </c>
      <c r="C705">
        <v>4264.93144142103</v>
      </c>
      <c r="D705">
        <v>490.633132386563</v>
      </c>
      <c r="E705">
        <v>74.1199278173859</v>
      </c>
    </row>
    <row r="706" spans="1:5">
      <c r="A706">
        <v>704</v>
      </c>
      <c r="B706">
        <v>4264.93144142103</v>
      </c>
      <c r="C706">
        <v>4264.93144142103</v>
      </c>
      <c r="D706">
        <v>490.622860527523</v>
      </c>
      <c r="E706">
        <v>74.1096559583451</v>
      </c>
    </row>
    <row r="707" spans="1:5">
      <c r="A707">
        <v>705</v>
      </c>
      <c r="B707">
        <v>4264.93144142103</v>
      </c>
      <c r="C707">
        <v>4264.93144142103</v>
      </c>
      <c r="D707">
        <v>490.63301533926</v>
      </c>
      <c r="E707">
        <v>74.1198107700825</v>
      </c>
    </row>
    <row r="708" spans="1:5">
      <c r="A708">
        <v>706</v>
      </c>
      <c r="B708">
        <v>4264.93144142103</v>
      </c>
      <c r="C708">
        <v>4264.93144142103</v>
      </c>
      <c r="D708">
        <v>490.640121327992</v>
      </c>
      <c r="E708">
        <v>74.1269167588145</v>
      </c>
    </row>
    <row r="709" spans="1:5">
      <c r="A709">
        <v>707</v>
      </c>
      <c r="B709">
        <v>4264.93144142103</v>
      </c>
      <c r="C709">
        <v>4264.93144142103</v>
      </c>
      <c r="D709">
        <v>490.638975714672</v>
      </c>
      <c r="E709">
        <v>74.1257711454952</v>
      </c>
    </row>
    <row r="710" spans="1:5">
      <c r="A710">
        <v>708</v>
      </c>
      <c r="B710">
        <v>4264.93144142103</v>
      </c>
      <c r="C710">
        <v>4264.93144142103</v>
      </c>
      <c r="D710">
        <v>490.642644260873</v>
      </c>
      <c r="E710">
        <v>74.1294396916949</v>
      </c>
    </row>
    <row r="711" spans="1:5">
      <c r="A711">
        <v>709</v>
      </c>
      <c r="B711">
        <v>4264.93144142103</v>
      </c>
      <c r="C711">
        <v>4264.93144142103</v>
      </c>
      <c r="D711">
        <v>490.651809313446</v>
      </c>
      <c r="E711">
        <v>74.1386047442689</v>
      </c>
    </row>
    <row r="712" spans="1:5">
      <c r="A712">
        <v>710</v>
      </c>
      <c r="B712">
        <v>4264.93144142103</v>
      </c>
      <c r="C712">
        <v>4264.93144142103</v>
      </c>
      <c r="D712">
        <v>490.648504505284</v>
      </c>
      <c r="E712">
        <v>74.1352999361062</v>
      </c>
    </row>
    <row r="713" spans="1:5">
      <c r="A713">
        <v>711</v>
      </c>
      <c r="B713">
        <v>4264.93144142103</v>
      </c>
      <c r="C713">
        <v>4264.93144142103</v>
      </c>
      <c r="D713">
        <v>490.654341507847</v>
      </c>
      <c r="E713">
        <v>74.1411369386691</v>
      </c>
    </row>
    <row r="714" spans="1:5">
      <c r="A714">
        <v>712</v>
      </c>
      <c r="B714">
        <v>4264.93144142103</v>
      </c>
      <c r="C714">
        <v>4264.93144142103</v>
      </c>
      <c r="D714">
        <v>490.651612947853</v>
      </c>
      <c r="E714">
        <v>74.1384083786761</v>
      </c>
    </row>
    <row r="715" spans="1:5">
      <c r="A715">
        <v>713</v>
      </c>
      <c r="B715">
        <v>4264.93144142103</v>
      </c>
      <c r="C715">
        <v>4264.93144142103</v>
      </c>
      <c r="D715">
        <v>490.631720457941</v>
      </c>
      <c r="E715">
        <v>74.1185158887641</v>
      </c>
    </row>
    <row r="716" spans="1:5">
      <c r="A716">
        <v>714</v>
      </c>
      <c r="B716">
        <v>4264.93144142103</v>
      </c>
      <c r="C716">
        <v>4264.93144142103</v>
      </c>
      <c r="D716">
        <v>490.624228434095</v>
      </c>
      <c r="E716">
        <v>74.1110238649176</v>
      </c>
    </row>
    <row r="717" spans="1:5">
      <c r="A717">
        <v>715</v>
      </c>
      <c r="B717">
        <v>4264.93144142103</v>
      </c>
      <c r="C717">
        <v>4264.93144142103</v>
      </c>
      <c r="D717">
        <v>490.62139711289</v>
      </c>
      <c r="E717">
        <v>74.1081925437123</v>
      </c>
    </row>
    <row r="718" spans="1:5">
      <c r="A718">
        <v>716</v>
      </c>
      <c r="B718">
        <v>4264.93144142103</v>
      </c>
      <c r="C718">
        <v>4264.93144142103</v>
      </c>
      <c r="D718">
        <v>490.613844260279</v>
      </c>
      <c r="E718">
        <v>74.100639691102</v>
      </c>
    </row>
    <row r="719" spans="1:5">
      <c r="A719">
        <v>717</v>
      </c>
      <c r="B719">
        <v>4264.93144142103</v>
      </c>
      <c r="C719">
        <v>4264.93144142103</v>
      </c>
      <c r="D719">
        <v>490.61868626464</v>
      </c>
      <c r="E719">
        <v>74.1054816954622</v>
      </c>
    </row>
    <row r="720" spans="1:5">
      <c r="A720">
        <v>718</v>
      </c>
      <c r="B720">
        <v>4264.93144142103</v>
      </c>
      <c r="C720">
        <v>4264.93144142103</v>
      </c>
      <c r="D720">
        <v>490.622185152995</v>
      </c>
      <c r="E720">
        <v>74.1089805838175</v>
      </c>
    </row>
    <row r="721" spans="1:5">
      <c r="A721">
        <v>719</v>
      </c>
      <c r="B721">
        <v>4264.93144142103</v>
      </c>
      <c r="C721">
        <v>4264.93144142103</v>
      </c>
      <c r="D721">
        <v>490.621899099834</v>
      </c>
      <c r="E721">
        <v>74.1086945306566</v>
      </c>
    </row>
    <row r="722" spans="1:5">
      <c r="A722">
        <v>720</v>
      </c>
      <c r="B722">
        <v>4264.93144142103</v>
      </c>
      <c r="C722">
        <v>4264.93144142103</v>
      </c>
      <c r="D722">
        <v>490.60799245113</v>
      </c>
      <c r="E722">
        <v>74.0947878819525</v>
      </c>
    </row>
    <row r="723" spans="1:5">
      <c r="A723">
        <v>721</v>
      </c>
      <c r="B723">
        <v>4264.93144142103</v>
      </c>
      <c r="C723">
        <v>4264.93144142103</v>
      </c>
      <c r="D723">
        <v>490.614394918669</v>
      </c>
      <c r="E723">
        <v>74.1011903494917</v>
      </c>
    </row>
    <row r="724" spans="1:5">
      <c r="A724">
        <v>722</v>
      </c>
      <c r="B724">
        <v>4264.93144142103</v>
      </c>
      <c r="C724">
        <v>4264.93144142103</v>
      </c>
      <c r="D724">
        <v>490.624832230828</v>
      </c>
      <c r="E724">
        <v>74.1116276616512</v>
      </c>
    </row>
    <row r="725" spans="1:5">
      <c r="A725">
        <v>723</v>
      </c>
      <c r="B725">
        <v>4264.93144142103</v>
      </c>
      <c r="C725">
        <v>4264.93144142103</v>
      </c>
      <c r="D725">
        <v>490.621798058344</v>
      </c>
      <c r="E725">
        <v>74.1085934891668</v>
      </c>
    </row>
    <row r="726" spans="1:5">
      <c r="A726">
        <v>724</v>
      </c>
      <c r="B726">
        <v>4264.93144142103</v>
      </c>
      <c r="C726">
        <v>4264.93144142103</v>
      </c>
      <c r="D726">
        <v>490.615032453932</v>
      </c>
      <c r="E726">
        <v>74.1018278847545</v>
      </c>
    </row>
    <row r="727" spans="1:5">
      <c r="A727">
        <v>725</v>
      </c>
      <c r="B727">
        <v>4264.93144142103</v>
      </c>
      <c r="C727">
        <v>4264.93144142103</v>
      </c>
      <c r="D727">
        <v>490.620126158196</v>
      </c>
      <c r="E727">
        <v>74.1069215890183</v>
      </c>
    </row>
    <row r="728" spans="1:5">
      <c r="A728">
        <v>726</v>
      </c>
      <c r="B728">
        <v>4264.93144142103</v>
      </c>
      <c r="C728">
        <v>4264.93144142103</v>
      </c>
      <c r="D728">
        <v>490.640246947848</v>
      </c>
      <c r="E728">
        <v>74.1270423786705</v>
      </c>
    </row>
    <row r="729" spans="1:5">
      <c r="A729">
        <v>727</v>
      </c>
      <c r="B729">
        <v>4264.93144142103</v>
      </c>
      <c r="C729">
        <v>4264.93144142103</v>
      </c>
      <c r="D729">
        <v>490.619480416916</v>
      </c>
      <c r="E729">
        <v>74.1062758477393</v>
      </c>
    </row>
    <row r="730" spans="1:5">
      <c r="A730">
        <v>728</v>
      </c>
      <c r="B730">
        <v>4264.93144142103</v>
      </c>
      <c r="C730">
        <v>4264.93144142103</v>
      </c>
      <c r="D730">
        <v>490.62919095236</v>
      </c>
      <c r="E730">
        <v>74.1159863831826</v>
      </c>
    </row>
    <row r="731" spans="1:5">
      <c r="A731">
        <v>729</v>
      </c>
      <c r="B731">
        <v>4264.93144142103</v>
      </c>
      <c r="C731">
        <v>4264.93144142103</v>
      </c>
      <c r="D731">
        <v>490.627921864138</v>
      </c>
      <c r="E731">
        <v>74.1147172949603</v>
      </c>
    </row>
    <row r="732" spans="1:5">
      <c r="A732">
        <v>730</v>
      </c>
      <c r="B732">
        <v>4264.93144142103</v>
      </c>
      <c r="C732">
        <v>4264.93144142103</v>
      </c>
      <c r="D732">
        <v>490.625065337066</v>
      </c>
      <c r="E732">
        <v>74.1118607678884</v>
      </c>
    </row>
    <row r="733" spans="1:5">
      <c r="A733">
        <v>731</v>
      </c>
      <c r="B733">
        <v>4264.93144142103</v>
      </c>
      <c r="C733">
        <v>4264.93144142103</v>
      </c>
      <c r="D733">
        <v>490.623036413849</v>
      </c>
      <c r="E733">
        <v>74.1098318446716</v>
      </c>
    </row>
    <row r="734" spans="1:5">
      <c r="A734">
        <v>732</v>
      </c>
      <c r="B734">
        <v>4264.93144142103</v>
      </c>
      <c r="C734">
        <v>4264.93144142103</v>
      </c>
      <c r="D734">
        <v>490.628101248711</v>
      </c>
      <c r="E734">
        <v>74.1148966795331</v>
      </c>
    </row>
    <row r="735" spans="1:5">
      <c r="A735">
        <v>733</v>
      </c>
      <c r="B735">
        <v>4264.93144142103</v>
      </c>
      <c r="C735">
        <v>4264.93144142103</v>
      </c>
      <c r="D735">
        <v>490.622368711886</v>
      </c>
      <c r="E735">
        <v>74.1091641427084</v>
      </c>
    </row>
    <row r="736" spans="1:5">
      <c r="A736">
        <v>734</v>
      </c>
      <c r="B736">
        <v>4264.93144142103</v>
      </c>
      <c r="C736">
        <v>4264.93144142103</v>
      </c>
      <c r="D736">
        <v>490.630902382943</v>
      </c>
      <c r="E736">
        <v>74.1176978137654</v>
      </c>
    </row>
    <row r="737" spans="1:5">
      <c r="A737">
        <v>735</v>
      </c>
      <c r="B737">
        <v>4264.93144142103</v>
      </c>
      <c r="C737">
        <v>4264.93144142103</v>
      </c>
      <c r="D737">
        <v>490.629298296678</v>
      </c>
      <c r="E737">
        <v>74.1160937275001</v>
      </c>
    </row>
    <row r="738" spans="1:5">
      <c r="A738">
        <v>736</v>
      </c>
      <c r="B738">
        <v>4264.93144142103</v>
      </c>
      <c r="C738">
        <v>4264.93144142103</v>
      </c>
      <c r="D738">
        <v>490.626130607563</v>
      </c>
      <c r="E738">
        <v>74.112926038386</v>
      </c>
    </row>
    <row r="739" spans="1:5">
      <c r="A739">
        <v>737</v>
      </c>
      <c r="B739">
        <v>4264.93144142103</v>
      </c>
      <c r="C739">
        <v>4264.93144142103</v>
      </c>
      <c r="D739">
        <v>490.622870847607</v>
      </c>
      <c r="E739">
        <v>74.1096662784302</v>
      </c>
    </row>
    <row r="740" spans="1:5">
      <c r="A740">
        <v>738</v>
      </c>
      <c r="B740">
        <v>4264.93144142103</v>
      </c>
      <c r="C740">
        <v>4264.93144142103</v>
      </c>
      <c r="D740">
        <v>490.625443702343</v>
      </c>
      <c r="E740">
        <v>74.1122391331654</v>
      </c>
    </row>
    <row r="741" spans="1:5">
      <c r="A741">
        <v>739</v>
      </c>
      <c r="B741">
        <v>4264.93144142103</v>
      </c>
      <c r="C741">
        <v>4264.93144142103</v>
      </c>
      <c r="D741">
        <v>490.617495061331</v>
      </c>
      <c r="E741">
        <v>74.104290492154</v>
      </c>
    </row>
    <row r="742" spans="1:5">
      <c r="A742">
        <v>740</v>
      </c>
      <c r="B742">
        <v>4264.93144142103</v>
      </c>
      <c r="C742">
        <v>4264.93144142103</v>
      </c>
      <c r="D742">
        <v>490.625062970108</v>
      </c>
      <c r="E742">
        <v>74.1118584009305</v>
      </c>
    </row>
    <row r="743" spans="1:5">
      <c r="A743">
        <v>741</v>
      </c>
      <c r="B743">
        <v>4264.93144142103</v>
      </c>
      <c r="C743">
        <v>4264.93144142103</v>
      </c>
      <c r="D743">
        <v>490.616518593868</v>
      </c>
      <c r="E743">
        <v>74.1033140246902</v>
      </c>
    </row>
    <row r="744" spans="1:5">
      <c r="A744">
        <v>742</v>
      </c>
      <c r="B744">
        <v>4264.93144142103</v>
      </c>
      <c r="C744">
        <v>4264.93144142103</v>
      </c>
      <c r="D744">
        <v>490.62506055828</v>
      </c>
      <c r="E744">
        <v>74.1118559891029</v>
      </c>
    </row>
    <row r="745" spans="1:5">
      <c r="A745">
        <v>743</v>
      </c>
      <c r="B745">
        <v>4264.93144142103</v>
      </c>
      <c r="C745">
        <v>4264.93144142103</v>
      </c>
      <c r="D745">
        <v>490.625664287565</v>
      </c>
      <c r="E745">
        <v>74.1124597183871</v>
      </c>
    </row>
    <row r="746" spans="1:5">
      <c r="A746">
        <v>744</v>
      </c>
      <c r="B746">
        <v>4264.93144142103</v>
      </c>
      <c r="C746">
        <v>4264.93144142103</v>
      </c>
      <c r="D746">
        <v>490.623776437024</v>
      </c>
      <c r="E746">
        <v>74.1105718678465</v>
      </c>
    </row>
    <row r="747" spans="1:5">
      <c r="A747">
        <v>745</v>
      </c>
      <c r="B747">
        <v>4264.93144142103</v>
      </c>
      <c r="C747">
        <v>4264.93144142103</v>
      </c>
      <c r="D747">
        <v>490.625839910341</v>
      </c>
      <c r="E747">
        <v>74.112635341164</v>
      </c>
    </row>
    <row r="748" spans="1:5">
      <c r="A748">
        <v>746</v>
      </c>
      <c r="B748">
        <v>4264.93144142103</v>
      </c>
      <c r="C748">
        <v>4264.93144142103</v>
      </c>
      <c r="D748">
        <v>490.624181782716</v>
      </c>
      <c r="E748">
        <v>74.110977213538</v>
      </c>
    </row>
    <row r="749" spans="1:5">
      <c r="A749">
        <v>747</v>
      </c>
      <c r="B749">
        <v>4264.93144142103</v>
      </c>
      <c r="C749">
        <v>4264.93144142103</v>
      </c>
      <c r="D749">
        <v>490.628468686363</v>
      </c>
      <c r="E749">
        <v>74.1152641171857</v>
      </c>
    </row>
    <row r="750" spans="1:5">
      <c r="A750">
        <v>748</v>
      </c>
      <c r="B750">
        <v>4264.93144142103</v>
      </c>
      <c r="C750">
        <v>4264.93144142103</v>
      </c>
      <c r="D750">
        <v>490.621695010238</v>
      </c>
      <c r="E750">
        <v>74.1084904410604</v>
      </c>
    </row>
    <row r="751" spans="1:5">
      <c r="A751">
        <v>749</v>
      </c>
      <c r="B751">
        <v>4264.93144142103</v>
      </c>
      <c r="C751">
        <v>4264.93144142103</v>
      </c>
      <c r="D751">
        <v>490.626604658562</v>
      </c>
      <c r="E751">
        <v>74.1134000893843</v>
      </c>
    </row>
    <row r="752" spans="1:5">
      <c r="A752">
        <v>750</v>
      </c>
      <c r="B752">
        <v>4264.93144142103</v>
      </c>
      <c r="C752">
        <v>4264.93144142103</v>
      </c>
      <c r="D752">
        <v>490.62471111172</v>
      </c>
      <c r="E752">
        <v>74.1115065425429</v>
      </c>
    </row>
    <row r="753" spans="1:5">
      <c r="A753">
        <v>751</v>
      </c>
      <c r="B753">
        <v>4264.93144142103</v>
      </c>
      <c r="C753">
        <v>4264.93144142103</v>
      </c>
      <c r="D753">
        <v>490.624203200933</v>
      </c>
      <c r="E753">
        <v>74.1109986317552</v>
      </c>
    </row>
    <row r="754" spans="1:5">
      <c r="A754">
        <v>752</v>
      </c>
      <c r="B754">
        <v>4264.93144142103</v>
      </c>
      <c r="C754">
        <v>4264.93144142103</v>
      </c>
      <c r="D754">
        <v>490.62275308186</v>
      </c>
      <c r="E754">
        <v>74.1095485126821</v>
      </c>
    </row>
    <row r="755" spans="1:5">
      <c r="A755">
        <v>753</v>
      </c>
      <c r="B755">
        <v>4264.93144142103</v>
      </c>
      <c r="C755">
        <v>4264.93144142103</v>
      </c>
      <c r="D755">
        <v>490.623805268988</v>
      </c>
      <c r="E755">
        <v>74.1106006998102</v>
      </c>
    </row>
    <row r="756" spans="1:5">
      <c r="A756">
        <v>754</v>
      </c>
      <c r="B756">
        <v>4264.93144142103</v>
      </c>
      <c r="C756">
        <v>4264.93144142103</v>
      </c>
      <c r="D756">
        <v>490.617566881971</v>
      </c>
      <c r="E756">
        <v>74.1043623127932</v>
      </c>
    </row>
    <row r="757" spans="1:5">
      <c r="A757">
        <v>755</v>
      </c>
      <c r="B757">
        <v>4264.93144142103</v>
      </c>
      <c r="C757">
        <v>4264.93144142103</v>
      </c>
      <c r="D757">
        <v>490.622462622012</v>
      </c>
      <c r="E757">
        <v>74.1092580528349</v>
      </c>
    </row>
    <row r="758" spans="1:5">
      <c r="A758">
        <v>756</v>
      </c>
      <c r="B758">
        <v>4264.93144142103</v>
      </c>
      <c r="C758">
        <v>4264.93144142103</v>
      </c>
      <c r="D758">
        <v>490.622157296119</v>
      </c>
      <c r="E758">
        <v>74.1089527269408</v>
      </c>
    </row>
    <row r="759" spans="1:5">
      <c r="A759">
        <v>757</v>
      </c>
      <c r="B759">
        <v>4264.93144142103</v>
      </c>
      <c r="C759">
        <v>4264.93144142103</v>
      </c>
      <c r="D759">
        <v>490.621296843139</v>
      </c>
      <c r="E759">
        <v>74.1080922739613</v>
      </c>
    </row>
    <row r="760" spans="1:5">
      <c r="A760">
        <v>758</v>
      </c>
      <c r="B760">
        <v>4264.93144142103</v>
      </c>
      <c r="C760">
        <v>4264.93144142103</v>
      </c>
      <c r="D760">
        <v>490.622733571181</v>
      </c>
      <c r="E760">
        <v>74.109529002003</v>
      </c>
    </row>
    <row r="761" spans="1:5">
      <c r="A761">
        <v>759</v>
      </c>
      <c r="B761">
        <v>4264.93144142103</v>
      </c>
      <c r="C761">
        <v>4264.93144142103</v>
      </c>
      <c r="D761">
        <v>490.622978904807</v>
      </c>
      <c r="E761">
        <v>74.1097743356292</v>
      </c>
    </row>
    <row r="762" spans="1:5">
      <c r="A762">
        <v>760</v>
      </c>
      <c r="B762">
        <v>4264.93144142103</v>
      </c>
      <c r="C762">
        <v>4264.93144142103</v>
      </c>
      <c r="D762">
        <v>490.621896152958</v>
      </c>
      <c r="E762">
        <v>74.1086915837809</v>
      </c>
    </row>
    <row r="763" spans="1:5">
      <c r="A763">
        <v>761</v>
      </c>
      <c r="B763">
        <v>4264.93144142103</v>
      </c>
      <c r="C763">
        <v>4264.93144142103</v>
      </c>
      <c r="D763">
        <v>490.624325990208</v>
      </c>
      <c r="E763">
        <v>74.1111214210308</v>
      </c>
    </row>
    <row r="764" spans="1:5">
      <c r="A764">
        <v>762</v>
      </c>
      <c r="B764">
        <v>4264.93144142103</v>
      </c>
      <c r="C764">
        <v>4264.93144142103</v>
      </c>
      <c r="D764">
        <v>490.627059450718</v>
      </c>
      <c r="E764">
        <v>74.1138548815398</v>
      </c>
    </row>
    <row r="765" spans="1:5">
      <c r="A765">
        <v>763</v>
      </c>
      <c r="B765">
        <v>4264.93144142103</v>
      </c>
      <c r="C765">
        <v>4264.93144142103</v>
      </c>
      <c r="D765">
        <v>490.623172381306</v>
      </c>
      <c r="E765">
        <v>74.109967812128</v>
      </c>
    </row>
    <row r="766" spans="1:5">
      <c r="A766">
        <v>764</v>
      </c>
      <c r="B766">
        <v>4264.93144142103</v>
      </c>
      <c r="C766">
        <v>4264.93144142103</v>
      </c>
      <c r="D766">
        <v>490.620693019523</v>
      </c>
      <c r="E766">
        <v>74.1074884503459</v>
      </c>
    </row>
    <row r="767" spans="1:5">
      <c r="A767">
        <v>765</v>
      </c>
      <c r="B767">
        <v>4264.93144142103</v>
      </c>
      <c r="C767">
        <v>4264.93144142103</v>
      </c>
      <c r="D767">
        <v>490.62162303595</v>
      </c>
      <c r="E767">
        <v>74.1084184667728</v>
      </c>
    </row>
    <row r="768" spans="1:5">
      <c r="A768">
        <v>766</v>
      </c>
      <c r="B768">
        <v>4264.93144142103</v>
      </c>
      <c r="C768">
        <v>4264.93144142103</v>
      </c>
      <c r="D768">
        <v>490.618694243379</v>
      </c>
      <c r="E768">
        <v>74.1054896742022</v>
      </c>
    </row>
    <row r="769" spans="1:5">
      <c r="A769">
        <v>767</v>
      </c>
      <c r="B769">
        <v>4264.93144142103</v>
      </c>
      <c r="C769">
        <v>4264.93144142103</v>
      </c>
      <c r="D769">
        <v>490.623293489844</v>
      </c>
      <c r="E769">
        <v>74.1100889206669</v>
      </c>
    </row>
    <row r="770" spans="1:5">
      <c r="A770">
        <v>768</v>
      </c>
      <c r="B770">
        <v>4264.93144142103</v>
      </c>
      <c r="C770">
        <v>4264.93144142103</v>
      </c>
      <c r="D770">
        <v>490.619081478164</v>
      </c>
      <c r="E770">
        <v>74.1058769089863</v>
      </c>
    </row>
    <row r="771" spans="1:5">
      <c r="A771">
        <v>769</v>
      </c>
      <c r="B771">
        <v>4264.93144142103</v>
      </c>
      <c r="C771">
        <v>4264.93144142103</v>
      </c>
      <c r="D771">
        <v>490.619571539122</v>
      </c>
      <c r="E771">
        <v>74.1063669699444</v>
      </c>
    </row>
    <row r="772" spans="1:5">
      <c r="A772">
        <v>770</v>
      </c>
      <c r="B772">
        <v>4264.93144142103</v>
      </c>
      <c r="C772">
        <v>4264.93144142103</v>
      </c>
      <c r="D772">
        <v>490.616680518443</v>
      </c>
      <c r="E772">
        <v>74.1034759492653</v>
      </c>
    </row>
    <row r="773" spans="1:5">
      <c r="A773">
        <v>771</v>
      </c>
      <c r="B773">
        <v>4264.93144142103</v>
      </c>
      <c r="C773">
        <v>4264.93144142103</v>
      </c>
      <c r="D773">
        <v>490.617566217198</v>
      </c>
      <c r="E773">
        <v>74.1043616480212</v>
      </c>
    </row>
    <row r="774" spans="1:5">
      <c r="A774">
        <v>772</v>
      </c>
      <c r="B774">
        <v>4264.93144142103</v>
      </c>
      <c r="C774">
        <v>4264.93144142103</v>
      </c>
      <c r="D774">
        <v>490.616952843522</v>
      </c>
      <c r="E774">
        <v>74.1037482743444</v>
      </c>
    </row>
    <row r="775" spans="1:5">
      <c r="A775">
        <v>773</v>
      </c>
      <c r="B775">
        <v>4264.93144142103</v>
      </c>
      <c r="C775">
        <v>4264.93144142103</v>
      </c>
      <c r="D775">
        <v>490.61766952168</v>
      </c>
      <c r="E775">
        <v>74.1044649525022</v>
      </c>
    </row>
    <row r="776" spans="1:5">
      <c r="A776">
        <v>774</v>
      </c>
      <c r="B776">
        <v>4264.93144142103</v>
      </c>
      <c r="C776">
        <v>4264.93144142103</v>
      </c>
      <c r="D776">
        <v>490.621114243812</v>
      </c>
      <c r="E776">
        <v>74.1079096746344</v>
      </c>
    </row>
    <row r="777" spans="1:5">
      <c r="A777">
        <v>775</v>
      </c>
      <c r="B777">
        <v>4264.93144142103</v>
      </c>
      <c r="C777">
        <v>4264.93144142103</v>
      </c>
      <c r="D777">
        <v>490.618854964009</v>
      </c>
      <c r="E777">
        <v>74.1056503948316</v>
      </c>
    </row>
    <row r="778" spans="1:5">
      <c r="A778">
        <v>776</v>
      </c>
      <c r="B778">
        <v>4264.93144142103</v>
      </c>
      <c r="C778">
        <v>4264.93144142103</v>
      </c>
      <c r="D778">
        <v>490.619309285737</v>
      </c>
      <c r="E778">
        <v>74.1061047165594</v>
      </c>
    </row>
    <row r="779" spans="1:5">
      <c r="A779">
        <v>777</v>
      </c>
      <c r="B779">
        <v>4264.93144142103</v>
      </c>
      <c r="C779">
        <v>4264.93144142103</v>
      </c>
      <c r="D779">
        <v>490.620109470462</v>
      </c>
      <c r="E779">
        <v>74.106904901284</v>
      </c>
    </row>
    <row r="780" spans="1:5">
      <c r="A780">
        <v>778</v>
      </c>
      <c r="B780">
        <v>4264.93144142103</v>
      </c>
      <c r="C780">
        <v>4264.93144142103</v>
      </c>
      <c r="D780">
        <v>490.617815962375</v>
      </c>
      <c r="E780">
        <v>74.1046113931968</v>
      </c>
    </row>
    <row r="781" spans="1:5">
      <c r="A781">
        <v>779</v>
      </c>
      <c r="B781">
        <v>4264.93144142103</v>
      </c>
      <c r="C781">
        <v>4264.93144142103</v>
      </c>
      <c r="D781">
        <v>490.619193887034</v>
      </c>
      <c r="E781">
        <v>74.1059893178562</v>
      </c>
    </row>
    <row r="782" spans="1:5">
      <c r="A782">
        <v>780</v>
      </c>
      <c r="B782">
        <v>4264.93144142103</v>
      </c>
      <c r="C782">
        <v>4264.93144142103</v>
      </c>
      <c r="D782">
        <v>490.619790880448</v>
      </c>
      <c r="E782">
        <v>74.1065863112702</v>
      </c>
    </row>
    <row r="783" spans="1:5">
      <c r="A783">
        <v>781</v>
      </c>
      <c r="B783">
        <v>4264.93144142103</v>
      </c>
      <c r="C783">
        <v>4264.93144142103</v>
      </c>
      <c r="D783">
        <v>490.62002681039</v>
      </c>
      <c r="E783">
        <v>74.1068222412127</v>
      </c>
    </row>
    <row r="784" spans="1:5">
      <c r="A784">
        <v>782</v>
      </c>
      <c r="B784">
        <v>4264.93144142103</v>
      </c>
      <c r="C784">
        <v>4264.93144142103</v>
      </c>
      <c r="D784">
        <v>490.619220663748</v>
      </c>
      <c r="E784">
        <v>74.1060160945712</v>
      </c>
    </row>
    <row r="785" spans="1:5">
      <c r="A785">
        <v>783</v>
      </c>
      <c r="B785">
        <v>4264.93144142103</v>
      </c>
      <c r="C785">
        <v>4264.93144142103</v>
      </c>
      <c r="D785">
        <v>490.618519088474</v>
      </c>
      <c r="E785">
        <v>74.1053145192968</v>
      </c>
    </row>
    <row r="786" spans="1:5">
      <c r="A786">
        <v>784</v>
      </c>
      <c r="B786">
        <v>4264.93144142103</v>
      </c>
      <c r="C786">
        <v>4264.93144142103</v>
      </c>
      <c r="D786">
        <v>490.618758925355</v>
      </c>
      <c r="E786">
        <v>74.1055543561778</v>
      </c>
    </row>
    <row r="787" spans="1:5">
      <c r="A787">
        <v>785</v>
      </c>
      <c r="B787">
        <v>4264.93144142103</v>
      </c>
      <c r="C787">
        <v>4264.93144142103</v>
      </c>
      <c r="D787">
        <v>490.6180933012</v>
      </c>
      <c r="E787">
        <v>74.1048887320233</v>
      </c>
    </row>
    <row r="788" spans="1:5">
      <c r="A788">
        <v>786</v>
      </c>
      <c r="B788">
        <v>4264.93144142103</v>
      </c>
      <c r="C788">
        <v>4264.93144142103</v>
      </c>
      <c r="D788">
        <v>490.619248115606</v>
      </c>
      <c r="E788">
        <v>74.1060435464283</v>
      </c>
    </row>
    <row r="789" spans="1:5">
      <c r="A789">
        <v>787</v>
      </c>
      <c r="B789">
        <v>4264.93144142103</v>
      </c>
      <c r="C789">
        <v>4264.93144142103</v>
      </c>
      <c r="D789">
        <v>490.620220032033</v>
      </c>
      <c r="E789">
        <v>74.1070154628551</v>
      </c>
    </row>
    <row r="790" spans="1:5">
      <c r="A790">
        <v>788</v>
      </c>
      <c r="B790">
        <v>4264.93144142103</v>
      </c>
      <c r="C790">
        <v>4264.93144142103</v>
      </c>
      <c r="D790">
        <v>490.619897711704</v>
      </c>
      <c r="E790">
        <v>74.1066931425267</v>
      </c>
    </row>
    <row r="791" spans="1:5">
      <c r="A791">
        <v>789</v>
      </c>
      <c r="B791">
        <v>4264.93144142103</v>
      </c>
      <c r="C791">
        <v>4264.93144142103</v>
      </c>
      <c r="D791">
        <v>490.620246985916</v>
      </c>
      <c r="E791">
        <v>74.1070424167384</v>
      </c>
    </row>
    <row r="792" spans="1:5">
      <c r="A792">
        <v>790</v>
      </c>
      <c r="B792">
        <v>4264.93144142103</v>
      </c>
      <c r="C792">
        <v>4264.93144142103</v>
      </c>
      <c r="D792">
        <v>490.619360053427</v>
      </c>
      <c r="E792">
        <v>74.1061554842496</v>
      </c>
    </row>
    <row r="793" spans="1:5">
      <c r="A793">
        <v>791</v>
      </c>
      <c r="B793">
        <v>4264.93144142103</v>
      </c>
      <c r="C793">
        <v>4264.93144142103</v>
      </c>
      <c r="D793">
        <v>490.619330638625</v>
      </c>
      <c r="E793">
        <v>74.1061260694477</v>
      </c>
    </row>
    <row r="794" spans="1:5">
      <c r="A794">
        <v>792</v>
      </c>
      <c r="B794">
        <v>4264.93144142103</v>
      </c>
      <c r="C794">
        <v>4264.93144142103</v>
      </c>
      <c r="D794">
        <v>490.620565781544</v>
      </c>
      <c r="E794">
        <v>74.107361212367</v>
      </c>
    </row>
    <row r="795" spans="1:5">
      <c r="A795">
        <v>793</v>
      </c>
      <c r="B795">
        <v>4264.93144142103</v>
      </c>
      <c r="C795">
        <v>4264.93144142103</v>
      </c>
      <c r="D795">
        <v>490.621577975018</v>
      </c>
      <c r="E795">
        <v>74.1083734058402</v>
      </c>
    </row>
    <row r="796" spans="1:5">
      <c r="A796">
        <v>794</v>
      </c>
      <c r="B796">
        <v>4264.93144142103</v>
      </c>
      <c r="C796">
        <v>4264.93144142103</v>
      </c>
      <c r="D796">
        <v>490.619655085231</v>
      </c>
      <c r="E796">
        <v>74.1064505160531</v>
      </c>
    </row>
    <row r="797" spans="1:5">
      <c r="A797">
        <v>795</v>
      </c>
      <c r="B797">
        <v>4264.93144142103</v>
      </c>
      <c r="C797">
        <v>4264.93144142103</v>
      </c>
      <c r="D797">
        <v>490.619229038829</v>
      </c>
      <c r="E797">
        <v>74.1060244696521</v>
      </c>
    </row>
    <row r="798" spans="1:5">
      <c r="A798">
        <v>796</v>
      </c>
      <c r="B798">
        <v>4264.93144142103</v>
      </c>
      <c r="C798">
        <v>4264.93144142103</v>
      </c>
      <c r="D798">
        <v>490.618967646054</v>
      </c>
      <c r="E798">
        <v>74.1057630768768</v>
      </c>
    </row>
    <row r="799" spans="1:5">
      <c r="A799">
        <v>797</v>
      </c>
      <c r="B799">
        <v>4264.93144142103</v>
      </c>
      <c r="C799">
        <v>4264.93144142103</v>
      </c>
      <c r="D799">
        <v>490.619091698022</v>
      </c>
      <c r="E799">
        <v>74.105887128845</v>
      </c>
    </row>
    <row r="800" spans="1:5">
      <c r="A800">
        <v>798</v>
      </c>
      <c r="B800">
        <v>4264.93144142103</v>
      </c>
      <c r="C800">
        <v>4264.93144142103</v>
      </c>
      <c r="D800">
        <v>490.619275478511</v>
      </c>
      <c r="E800">
        <v>74.1060709093333</v>
      </c>
    </row>
    <row r="801" spans="1:5">
      <c r="A801">
        <v>799</v>
      </c>
      <c r="B801">
        <v>4264.93144142103</v>
      </c>
      <c r="C801">
        <v>4264.93144142103</v>
      </c>
      <c r="D801">
        <v>490.617174713211</v>
      </c>
      <c r="E801">
        <v>74.1039701440336</v>
      </c>
    </row>
    <row r="802" spans="1:5">
      <c r="A802">
        <v>800</v>
      </c>
      <c r="B802">
        <v>4264.93144142103</v>
      </c>
      <c r="C802">
        <v>4264.93144142103</v>
      </c>
      <c r="D802">
        <v>490.620260203039</v>
      </c>
      <c r="E802">
        <v>74.1070556338621</v>
      </c>
    </row>
    <row r="803" spans="1:5">
      <c r="A803">
        <v>801</v>
      </c>
      <c r="B803">
        <v>4264.93144142103</v>
      </c>
      <c r="C803">
        <v>4264.93144142103</v>
      </c>
      <c r="D803">
        <v>490.619568053333</v>
      </c>
      <c r="E803">
        <v>74.1063634841557</v>
      </c>
    </row>
    <row r="804" spans="1:5">
      <c r="A804">
        <v>802</v>
      </c>
      <c r="B804">
        <v>4264.93144142103</v>
      </c>
      <c r="C804">
        <v>4264.93144142103</v>
      </c>
      <c r="D804">
        <v>490.619043272823</v>
      </c>
      <c r="E804">
        <v>74.1058387036451</v>
      </c>
    </row>
    <row r="805" spans="1:5">
      <c r="A805">
        <v>803</v>
      </c>
      <c r="B805">
        <v>4264.93144142103</v>
      </c>
      <c r="C805">
        <v>4264.93144142103</v>
      </c>
      <c r="D805">
        <v>490.618762948468</v>
      </c>
      <c r="E805">
        <v>74.1055583792903</v>
      </c>
    </row>
    <row r="806" spans="1:5">
      <c r="A806">
        <v>804</v>
      </c>
      <c r="B806">
        <v>4264.93144142103</v>
      </c>
      <c r="C806">
        <v>4264.93144142103</v>
      </c>
      <c r="D806">
        <v>490.619286305371</v>
      </c>
      <c r="E806">
        <v>74.1060817361933</v>
      </c>
    </row>
    <row r="807" spans="1:5">
      <c r="A807">
        <v>805</v>
      </c>
      <c r="B807">
        <v>4264.93144142103</v>
      </c>
      <c r="C807">
        <v>4264.93144142103</v>
      </c>
      <c r="D807">
        <v>490.619273342969</v>
      </c>
      <c r="E807">
        <v>74.1060687737913</v>
      </c>
    </row>
    <row r="808" spans="1:5">
      <c r="A808">
        <v>806</v>
      </c>
      <c r="B808">
        <v>4264.93144142103</v>
      </c>
      <c r="C808">
        <v>4264.93144142103</v>
      </c>
      <c r="D808">
        <v>490.618838388006</v>
      </c>
      <c r="E808">
        <v>74.1056338188288</v>
      </c>
    </row>
    <row r="809" spans="1:5">
      <c r="A809">
        <v>807</v>
      </c>
      <c r="B809">
        <v>4264.93144142103</v>
      </c>
      <c r="C809">
        <v>4264.93144142103</v>
      </c>
      <c r="D809">
        <v>490.61941419062</v>
      </c>
      <c r="E809">
        <v>74.1062096214421</v>
      </c>
    </row>
    <row r="810" spans="1:5">
      <c r="A810">
        <v>808</v>
      </c>
      <c r="B810">
        <v>4264.93144142103</v>
      </c>
      <c r="C810">
        <v>4264.93144142103</v>
      </c>
      <c r="D810">
        <v>490.618231203977</v>
      </c>
      <c r="E810">
        <v>74.1050266347996</v>
      </c>
    </row>
    <row r="811" spans="1:5">
      <c r="A811">
        <v>809</v>
      </c>
      <c r="B811">
        <v>4264.93144142103</v>
      </c>
      <c r="C811">
        <v>4264.93144142103</v>
      </c>
      <c r="D811">
        <v>490.61939891861</v>
      </c>
      <c r="E811">
        <v>74.1061943494322</v>
      </c>
    </row>
    <row r="812" spans="1:5">
      <c r="A812">
        <v>810</v>
      </c>
      <c r="B812">
        <v>4264.93144142103</v>
      </c>
      <c r="C812">
        <v>4264.93144142103</v>
      </c>
      <c r="D812">
        <v>490.619628175146</v>
      </c>
      <c r="E812">
        <v>74.1064236059685</v>
      </c>
    </row>
    <row r="813" spans="1:5">
      <c r="A813">
        <v>811</v>
      </c>
      <c r="B813">
        <v>4264.93144142103</v>
      </c>
      <c r="C813">
        <v>4264.93144142103</v>
      </c>
      <c r="D813">
        <v>490.61963701432</v>
      </c>
      <c r="E813">
        <v>74.1064324451429</v>
      </c>
    </row>
    <row r="814" spans="1:5">
      <c r="A814">
        <v>812</v>
      </c>
      <c r="B814">
        <v>4264.93144142103</v>
      </c>
      <c r="C814">
        <v>4264.93144142103</v>
      </c>
      <c r="D814">
        <v>490.620368419685</v>
      </c>
      <c r="E814">
        <v>74.1071638505074</v>
      </c>
    </row>
    <row r="815" spans="1:5">
      <c r="A815">
        <v>813</v>
      </c>
      <c r="B815">
        <v>4264.93144142103</v>
      </c>
      <c r="C815">
        <v>4264.93144142103</v>
      </c>
      <c r="D815">
        <v>490.619325487826</v>
      </c>
      <c r="E815">
        <v>74.1061209186483</v>
      </c>
    </row>
    <row r="816" spans="1:5">
      <c r="A816">
        <v>814</v>
      </c>
      <c r="B816">
        <v>4264.93144142103</v>
      </c>
      <c r="C816">
        <v>4264.93144142103</v>
      </c>
      <c r="D816">
        <v>490.619942302766</v>
      </c>
      <c r="E816">
        <v>74.1067377335891</v>
      </c>
    </row>
    <row r="817" spans="1:5">
      <c r="A817">
        <v>815</v>
      </c>
      <c r="B817">
        <v>4264.93144142103</v>
      </c>
      <c r="C817">
        <v>4264.93144142103</v>
      </c>
      <c r="D817">
        <v>490.619804021986</v>
      </c>
      <c r="E817">
        <v>74.1065994528082</v>
      </c>
    </row>
    <row r="818" spans="1:5">
      <c r="A818">
        <v>816</v>
      </c>
      <c r="B818">
        <v>4264.93144142103</v>
      </c>
      <c r="C818">
        <v>4264.93144142103</v>
      </c>
      <c r="D818">
        <v>490.618912284932</v>
      </c>
      <c r="E818">
        <v>74.1057077157546</v>
      </c>
    </row>
    <row r="819" spans="1:5">
      <c r="A819">
        <v>817</v>
      </c>
      <c r="B819">
        <v>4264.93144142103</v>
      </c>
      <c r="C819">
        <v>4264.93144142103</v>
      </c>
      <c r="D819">
        <v>490.619963000791</v>
      </c>
      <c r="E819">
        <v>74.1067584316131</v>
      </c>
    </row>
    <row r="820" spans="1:5">
      <c r="A820">
        <v>818</v>
      </c>
      <c r="B820">
        <v>4264.93144142103</v>
      </c>
      <c r="C820">
        <v>4264.93144142103</v>
      </c>
      <c r="D820">
        <v>490.619777255593</v>
      </c>
      <c r="E820">
        <v>74.1065726864152</v>
      </c>
    </row>
    <row r="821" spans="1:5">
      <c r="A821">
        <v>819</v>
      </c>
      <c r="B821">
        <v>4264.93144142103</v>
      </c>
      <c r="C821">
        <v>4264.93144142103</v>
      </c>
      <c r="D821">
        <v>490.619819646682</v>
      </c>
      <c r="E821">
        <v>74.1066150775042</v>
      </c>
    </row>
    <row r="822" spans="1:5">
      <c r="A822">
        <v>820</v>
      </c>
      <c r="B822">
        <v>4264.93144142103</v>
      </c>
      <c r="C822">
        <v>4264.93144142103</v>
      </c>
      <c r="D822">
        <v>490.619474635477</v>
      </c>
      <c r="E822">
        <v>74.1062700662994</v>
      </c>
    </row>
    <row r="823" spans="1:5">
      <c r="A823">
        <v>821</v>
      </c>
      <c r="B823">
        <v>4264.93144142103</v>
      </c>
      <c r="C823">
        <v>4264.93144142103</v>
      </c>
      <c r="D823">
        <v>490.618961778965</v>
      </c>
      <c r="E823">
        <v>74.1057572097879</v>
      </c>
    </row>
    <row r="824" spans="1:5">
      <c r="A824">
        <v>822</v>
      </c>
      <c r="B824">
        <v>4264.93144142103</v>
      </c>
      <c r="C824">
        <v>4264.93144142103</v>
      </c>
      <c r="D824">
        <v>490.618574570349</v>
      </c>
      <c r="E824">
        <v>74.1053700011715</v>
      </c>
    </row>
    <row r="825" spans="1:5">
      <c r="A825">
        <v>823</v>
      </c>
      <c r="B825">
        <v>4264.93144142103</v>
      </c>
      <c r="C825">
        <v>4264.93144142103</v>
      </c>
      <c r="D825">
        <v>490.619101373416</v>
      </c>
      <c r="E825">
        <v>74.1058968042386</v>
      </c>
    </row>
    <row r="826" spans="1:5">
      <c r="A826">
        <v>824</v>
      </c>
      <c r="B826">
        <v>4264.93144142103</v>
      </c>
      <c r="C826">
        <v>4264.93144142103</v>
      </c>
      <c r="D826">
        <v>490.618976034682</v>
      </c>
      <c r="E826">
        <v>74.1057714655046</v>
      </c>
    </row>
    <row r="827" spans="1:5">
      <c r="A827">
        <v>825</v>
      </c>
      <c r="B827">
        <v>4264.93144142103</v>
      </c>
      <c r="C827">
        <v>4264.93144142103</v>
      </c>
      <c r="D827">
        <v>490.61970050278</v>
      </c>
      <c r="E827">
        <v>74.1064959336029</v>
      </c>
    </row>
    <row r="828" spans="1:5">
      <c r="A828">
        <v>826</v>
      </c>
      <c r="B828">
        <v>4264.93144142103</v>
      </c>
      <c r="C828">
        <v>4264.93144142103</v>
      </c>
      <c r="D828">
        <v>490.61987145293</v>
      </c>
      <c r="E828">
        <v>74.1066668837529</v>
      </c>
    </row>
    <row r="829" spans="1:5">
      <c r="A829">
        <v>827</v>
      </c>
      <c r="B829">
        <v>4264.93144142103</v>
      </c>
      <c r="C829">
        <v>4264.93144142103</v>
      </c>
      <c r="D829">
        <v>490.619699919432</v>
      </c>
      <c r="E829">
        <v>74.1064953502544</v>
      </c>
    </row>
    <row r="830" spans="1:5">
      <c r="A830">
        <v>828</v>
      </c>
      <c r="B830">
        <v>4264.93144142103</v>
      </c>
      <c r="C830">
        <v>4264.93144142103</v>
      </c>
      <c r="D830">
        <v>490.619019565193</v>
      </c>
      <c r="E830">
        <v>74.1058149960153</v>
      </c>
    </row>
    <row r="831" spans="1:5">
      <c r="A831">
        <v>829</v>
      </c>
      <c r="B831">
        <v>4264.93144142103</v>
      </c>
      <c r="C831">
        <v>4264.93144142103</v>
      </c>
      <c r="D831">
        <v>490.619034816181</v>
      </c>
      <c r="E831">
        <v>74.1058302470036</v>
      </c>
    </row>
    <row r="832" spans="1:5">
      <c r="A832">
        <v>830</v>
      </c>
      <c r="B832">
        <v>4264.93144142103</v>
      </c>
      <c r="C832">
        <v>4264.93144142103</v>
      </c>
      <c r="D832">
        <v>490.618761169395</v>
      </c>
      <c r="E832">
        <v>74.1055566002182</v>
      </c>
    </row>
    <row r="833" spans="1:5">
      <c r="A833">
        <v>831</v>
      </c>
      <c r="B833">
        <v>4264.93144142103</v>
      </c>
      <c r="C833">
        <v>4264.93144142103</v>
      </c>
      <c r="D833">
        <v>490.618729592001</v>
      </c>
      <c r="E833">
        <v>74.1055250228238</v>
      </c>
    </row>
    <row r="834" spans="1:5">
      <c r="A834">
        <v>832</v>
      </c>
      <c r="B834">
        <v>4264.93144142103</v>
      </c>
      <c r="C834">
        <v>4264.93144142103</v>
      </c>
      <c r="D834">
        <v>490.618575212258</v>
      </c>
      <c r="E834">
        <v>74.1053706430803</v>
      </c>
    </row>
    <row r="835" spans="1:5">
      <c r="A835">
        <v>833</v>
      </c>
      <c r="B835">
        <v>4264.93144142103</v>
      </c>
      <c r="C835">
        <v>4264.93144142103</v>
      </c>
      <c r="D835">
        <v>490.618836345092</v>
      </c>
      <c r="E835">
        <v>74.1056317759149</v>
      </c>
    </row>
    <row r="836" spans="1:5">
      <c r="A836">
        <v>834</v>
      </c>
      <c r="B836">
        <v>4264.93144142103</v>
      </c>
      <c r="C836">
        <v>4264.93144142103</v>
      </c>
      <c r="D836">
        <v>490.618481370496</v>
      </c>
      <c r="E836">
        <v>74.1052768013186</v>
      </c>
    </row>
    <row r="837" spans="1:5">
      <c r="A837">
        <v>835</v>
      </c>
      <c r="B837">
        <v>4264.93144142103</v>
      </c>
      <c r="C837">
        <v>4264.93144142103</v>
      </c>
      <c r="D837">
        <v>490.618681558676</v>
      </c>
      <c r="E837">
        <v>74.1054769894979</v>
      </c>
    </row>
    <row r="838" spans="1:5">
      <c r="A838">
        <v>836</v>
      </c>
      <c r="B838">
        <v>4264.93144142103</v>
      </c>
      <c r="C838">
        <v>4264.93144142103</v>
      </c>
      <c r="D838">
        <v>490.618786247264</v>
      </c>
      <c r="E838">
        <v>74.1055816780862</v>
      </c>
    </row>
    <row r="839" spans="1:5">
      <c r="A839">
        <v>837</v>
      </c>
      <c r="B839">
        <v>4264.93144142103</v>
      </c>
      <c r="C839">
        <v>4264.93144142103</v>
      </c>
      <c r="D839">
        <v>490.618991505247</v>
      </c>
      <c r="E839">
        <v>74.1057869360694</v>
      </c>
    </row>
    <row r="840" spans="1:5">
      <c r="A840">
        <v>838</v>
      </c>
      <c r="B840">
        <v>4264.93144142103</v>
      </c>
      <c r="C840">
        <v>4264.93144142103</v>
      </c>
      <c r="D840">
        <v>490.619040436664</v>
      </c>
      <c r="E840">
        <v>74.1058358674863</v>
      </c>
    </row>
    <row r="841" spans="1:5">
      <c r="A841">
        <v>839</v>
      </c>
      <c r="B841">
        <v>4264.93144142103</v>
      </c>
      <c r="C841">
        <v>4264.93144142103</v>
      </c>
      <c r="D841">
        <v>490.619173891369</v>
      </c>
      <c r="E841">
        <v>74.1059693221912</v>
      </c>
    </row>
    <row r="842" spans="1:5">
      <c r="A842">
        <v>840</v>
      </c>
      <c r="B842">
        <v>4264.93144142103</v>
      </c>
      <c r="C842">
        <v>4264.93144142103</v>
      </c>
      <c r="D842">
        <v>490.618839638897</v>
      </c>
      <c r="E842">
        <v>74.1056350697199</v>
      </c>
    </row>
    <row r="843" spans="1:5">
      <c r="A843">
        <v>841</v>
      </c>
      <c r="B843">
        <v>4264.93144142103</v>
      </c>
      <c r="C843">
        <v>4264.93144142103</v>
      </c>
      <c r="D843">
        <v>490.619307487495</v>
      </c>
      <c r="E843">
        <v>74.1061029183174</v>
      </c>
    </row>
    <row r="844" spans="1:5">
      <c r="A844">
        <v>842</v>
      </c>
      <c r="B844">
        <v>4264.93144142103</v>
      </c>
      <c r="C844">
        <v>4264.93144142103</v>
      </c>
      <c r="D844">
        <v>490.619045778358</v>
      </c>
      <c r="E844">
        <v>74.1058412091802</v>
      </c>
    </row>
    <row r="845" spans="1:5">
      <c r="A845">
        <v>843</v>
      </c>
      <c r="B845">
        <v>4264.93144142103</v>
      </c>
      <c r="C845">
        <v>4264.93144142103</v>
      </c>
      <c r="D845">
        <v>490.61958674513</v>
      </c>
      <c r="E845">
        <v>74.1063821759521</v>
      </c>
    </row>
    <row r="846" spans="1:5">
      <c r="A846">
        <v>844</v>
      </c>
      <c r="B846">
        <v>4264.93144142103</v>
      </c>
      <c r="C846">
        <v>4264.93144142103</v>
      </c>
      <c r="D846">
        <v>490.619115492854</v>
      </c>
      <c r="E846">
        <v>74.105910923676</v>
      </c>
    </row>
    <row r="847" spans="1:5">
      <c r="A847">
        <v>845</v>
      </c>
      <c r="B847">
        <v>4264.93144142103</v>
      </c>
      <c r="C847">
        <v>4264.93144142103</v>
      </c>
      <c r="D847">
        <v>490.619144050913</v>
      </c>
      <c r="E847">
        <v>74.1059394817356</v>
      </c>
    </row>
    <row r="848" spans="1:5">
      <c r="A848">
        <v>846</v>
      </c>
      <c r="B848">
        <v>4264.93144142103</v>
      </c>
      <c r="C848">
        <v>4264.93144142103</v>
      </c>
      <c r="D848">
        <v>490.619228914803</v>
      </c>
      <c r="E848">
        <v>74.1060243456253</v>
      </c>
    </row>
    <row r="849" spans="1:5">
      <c r="A849">
        <v>847</v>
      </c>
      <c r="B849">
        <v>4264.93144142103</v>
      </c>
      <c r="C849">
        <v>4264.93144142103</v>
      </c>
      <c r="D849">
        <v>490.61921338145</v>
      </c>
      <c r="E849">
        <v>74.1060088122727</v>
      </c>
    </row>
    <row r="850" spans="1:5">
      <c r="A850">
        <v>848</v>
      </c>
      <c r="B850">
        <v>4264.93144142103</v>
      </c>
      <c r="C850">
        <v>4264.93144142103</v>
      </c>
      <c r="D850">
        <v>490.619004609343</v>
      </c>
      <c r="E850">
        <v>74.1058000401652</v>
      </c>
    </row>
    <row r="851" spans="1:5">
      <c r="A851">
        <v>849</v>
      </c>
      <c r="B851">
        <v>4264.93144142103</v>
      </c>
      <c r="C851">
        <v>4264.93144142103</v>
      </c>
      <c r="D851">
        <v>490.619148392752</v>
      </c>
      <c r="E851">
        <v>74.1059438235747</v>
      </c>
    </row>
    <row r="852" spans="1:5">
      <c r="A852">
        <v>850</v>
      </c>
      <c r="B852">
        <v>4264.93144142103</v>
      </c>
      <c r="C852">
        <v>4264.93144142103</v>
      </c>
      <c r="D852">
        <v>490.619267898855</v>
      </c>
      <c r="E852">
        <v>74.1060633296775</v>
      </c>
    </row>
    <row r="853" spans="1:5">
      <c r="A853">
        <v>851</v>
      </c>
      <c r="B853">
        <v>4264.93144142103</v>
      </c>
      <c r="C853">
        <v>4264.93144142103</v>
      </c>
      <c r="D853">
        <v>490.619046826461</v>
      </c>
      <c r="E853">
        <v>74.1058422572839</v>
      </c>
    </row>
    <row r="854" spans="1:5">
      <c r="A854">
        <v>852</v>
      </c>
      <c r="B854">
        <v>4264.93144142103</v>
      </c>
      <c r="C854">
        <v>4264.93144142103</v>
      </c>
      <c r="D854">
        <v>490.619058959919</v>
      </c>
      <c r="E854">
        <v>74.1058543907414</v>
      </c>
    </row>
    <row r="855" spans="1:5">
      <c r="A855">
        <v>853</v>
      </c>
      <c r="B855">
        <v>4264.93144142103</v>
      </c>
      <c r="C855">
        <v>4264.93144142103</v>
      </c>
      <c r="D855">
        <v>490.619088859542</v>
      </c>
      <c r="E855">
        <v>74.105884290364</v>
      </c>
    </row>
    <row r="856" spans="1:5">
      <c r="A856">
        <v>854</v>
      </c>
      <c r="B856">
        <v>4264.93144142103</v>
      </c>
      <c r="C856">
        <v>4264.93144142103</v>
      </c>
      <c r="D856">
        <v>490.6190785558</v>
      </c>
      <c r="E856">
        <v>74.1058739866225</v>
      </c>
    </row>
    <row r="857" spans="1:5">
      <c r="A857">
        <v>855</v>
      </c>
      <c r="B857">
        <v>4264.93144142103</v>
      </c>
      <c r="C857">
        <v>4264.93144142103</v>
      </c>
      <c r="D857">
        <v>490.618898492792</v>
      </c>
      <c r="E857">
        <v>74.1056939236148</v>
      </c>
    </row>
    <row r="858" spans="1:5">
      <c r="A858">
        <v>856</v>
      </c>
      <c r="B858">
        <v>4264.93144142103</v>
      </c>
      <c r="C858">
        <v>4264.93144142103</v>
      </c>
      <c r="D858">
        <v>490.618704673173</v>
      </c>
      <c r="E858">
        <v>74.1055001039955</v>
      </c>
    </row>
    <row r="859" spans="1:5">
      <c r="A859">
        <v>857</v>
      </c>
      <c r="B859">
        <v>4264.93144142103</v>
      </c>
      <c r="C859">
        <v>4264.93144142103</v>
      </c>
      <c r="D859">
        <v>490.618571387468</v>
      </c>
      <c r="E859">
        <v>74.1053668182906</v>
      </c>
    </row>
    <row r="860" spans="1:5">
      <c r="A860">
        <v>858</v>
      </c>
      <c r="B860">
        <v>4264.93144142103</v>
      </c>
      <c r="C860">
        <v>4264.93144142103</v>
      </c>
      <c r="D860">
        <v>490.618640434884</v>
      </c>
      <c r="E860">
        <v>74.1054358657061</v>
      </c>
    </row>
    <row r="861" spans="1:5">
      <c r="A861">
        <v>859</v>
      </c>
      <c r="B861">
        <v>4264.93144142103</v>
      </c>
      <c r="C861">
        <v>4264.93144142103</v>
      </c>
      <c r="D861">
        <v>490.618494337918</v>
      </c>
      <c r="E861">
        <v>74.1052897687402</v>
      </c>
    </row>
    <row r="862" spans="1:5">
      <c r="A862">
        <v>860</v>
      </c>
      <c r="B862">
        <v>4264.93144142103</v>
      </c>
      <c r="C862">
        <v>4264.93144142103</v>
      </c>
      <c r="D862">
        <v>490.618521017638</v>
      </c>
      <c r="E862">
        <v>74.1053164484603</v>
      </c>
    </row>
    <row r="863" spans="1:5">
      <c r="A863">
        <v>861</v>
      </c>
      <c r="B863">
        <v>4264.93144142103</v>
      </c>
      <c r="C863">
        <v>4264.93144142103</v>
      </c>
      <c r="D863">
        <v>490.618533852012</v>
      </c>
      <c r="E863">
        <v>74.1053292828344</v>
      </c>
    </row>
    <row r="864" spans="1:5">
      <c r="A864">
        <v>862</v>
      </c>
      <c r="B864">
        <v>4264.93144142103</v>
      </c>
      <c r="C864">
        <v>4264.93144142103</v>
      </c>
      <c r="D864">
        <v>490.618517571898</v>
      </c>
      <c r="E864">
        <v>74.1053130027204</v>
      </c>
    </row>
    <row r="865" spans="1:5">
      <c r="A865">
        <v>863</v>
      </c>
      <c r="B865">
        <v>4264.93144142103</v>
      </c>
      <c r="C865">
        <v>4264.93144142103</v>
      </c>
      <c r="D865">
        <v>490.618433573066</v>
      </c>
      <c r="E865">
        <v>74.1052290038885</v>
      </c>
    </row>
    <row r="866" spans="1:5">
      <c r="A866">
        <v>864</v>
      </c>
      <c r="B866">
        <v>4264.93144142103</v>
      </c>
      <c r="C866">
        <v>4264.93144142103</v>
      </c>
      <c r="D866">
        <v>490.618541027543</v>
      </c>
      <c r="E866">
        <v>74.1053364583654</v>
      </c>
    </row>
    <row r="867" spans="1:5">
      <c r="A867">
        <v>865</v>
      </c>
      <c r="B867">
        <v>4264.93144142103</v>
      </c>
      <c r="C867">
        <v>4264.93144142103</v>
      </c>
      <c r="D867">
        <v>490.618539583907</v>
      </c>
      <c r="E867">
        <v>74.1053350147293</v>
      </c>
    </row>
    <row r="868" spans="1:5">
      <c r="A868">
        <v>866</v>
      </c>
      <c r="B868">
        <v>4264.93144142103</v>
      </c>
      <c r="C868">
        <v>4264.93144142103</v>
      </c>
      <c r="D868">
        <v>490.618528378009</v>
      </c>
      <c r="E868">
        <v>74.1053238088319</v>
      </c>
    </row>
    <row r="869" spans="1:5">
      <c r="A869">
        <v>867</v>
      </c>
      <c r="B869">
        <v>4264.93144142103</v>
      </c>
      <c r="C869">
        <v>4264.93144142103</v>
      </c>
      <c r="D869">
        <v>490.61848360484</v>
      </c>
      <c r="E869">
        <v>74.1052790356624</v>
      </c>
    </row>
    <row r="870" spans="1:5">
      <c r="A870">
        <v>868</v>
      </c>
      <c r="B870">
        <v>4264.93144142103</v>
      </c>
      <c r="C870">
        <v>4264.93144142103</v>
      </c>
      <c r="D870">
        <v>490.618537623509</v>
      </c>
      <c r="E870">
        <v>74.1053330543313</v>
      </c>
    </row>
    <row r="871" spans="1:5">
      <c r="A871">
        <v>869</v>
      </c>
      <c r="B871">
        <v>4264.93144142103</v>
      </c>
      <c r="C871">
        <v>4264.93144142103</v>
      </c>
      <c r="D871">
        <v>490.618625704129</v>
      </c>
      <c r="E871">
        <v>74.1054211349513</v>
      </c>
    </row>
    <row r="872" spans="1:5">
      <c r="A872">
        <v>870</v>
      </c>
      <c r="B872">
        <v>4264.93144142103</v>
      </c>
      <c r="C872">
        <v>4264.93144142103</v>
      </c>
      <c r="D872">
        <v>490.61861007134</v>
      </c>
      <c r="E872">
        <v>74.1054055021629</v>
      </c>
    </row>
    <row r="873" spans="1:5">
      <c r="A873">
        <v>871</v>
      </c>
      <c r="B873">
        <v>4264.93144142103</v>
      </c>
      <c r="C873">
        <v>4264.93144142103</v>
      </c>
      <c r="D873">
        <v>490.618629221967</v>
      </c>
      <c r="E873">
        <v>74.1054246527899</v>
      </c>
    </row>
    <row r="874" spans="1:5">
      <c r="A874">
        <v>872</v>
      </c>
      <c r="B874">
        <v>4264.93144142103</v>
      </c>
      <c r="C874">
        <v>4264.93144142103</v>
      </c>
      <c r="D874">
        <v>490.618608652892</v>
      </c>
      <c r="E874">
        <v>74.1054040837144</v>
      </c>
    </row>
    <row r="875" spans="1:5">
      <c r="A875">
        <v>873</v>
      </c>
      <c r="B875">
        <v>4264.93144142103</v>
      </c>
      <c r="C875">
        <v>4264.93144142103</v>
      </c>
      <c r="D875">
        <v>490.618604324988</v>
      </c>
      <c r="E875">
        <v>74.1053997558101</v>
      </c>
    </row>
    <row r="876" spans="1:5">
      <c r="A876">
        <v>874</v>
      </c>
      <c r="B876">
        <v>4264.93144142103</v>
      </c>
      <c r="C876">
        <v>4264.93144142103</v>
      </c>
      <c r="D876">
        <v>490.618708931612</v>
      </c>
      <c r="E876">
        <v>74.1055043624345</v>
      </c>
    </row>
    <row r="877" spans="1:5">
      <c r="A877">
        <v>875</v>
      </c>
      <c r="B877">
        <v>4264.93144142103</v>
      </c>
      <c r="C877">
        <v>4264.93144142103</v>
      </c>
      <c r="D877">
        <v>490.618569553812</v>
      </c>
      <c r="E877">
        <v>74.105364984635</v>
      </c>
    </row>
    <row r="878" spans="1:5">
      <c r="A878">
        <v>876</v>
      </c>
      <c r="B878">
        <v>4264.93144142103</v>
      </c>
      <c r="C878">
        <v>4264.93144142103</v>
      </c>
      <c r="D878">
        <v>490.618604583962</v>
      </c>
      <c r="E878">
        <v>74.1054000147847</v>
      </c>
    </row>
    <row r="879" spans="1:5">
      <c r="A879">
        <v>877</v>
      </c>
      <c r="B879">
        <v>4264.93144142103</v>
      </c>
      <c r="C879">
        <v>4264.93144142103</v>
      </c>
      <c r="D879">
        <v>490.618613166165</v>
      </c>
      <c r="E879">
        <v>74.1054085969879</v>
      </c>
    </row>
    <row r="880" spans="1:5">
      <c r="A880">
        <v>878</v>
      </c>
      <c r="B880">
        <v>4264.93144142103</v>
      </c>
      <c r="C880">
        <v>4264.93144142103</v>
      </c>
      <c r="D880">
        <v>490.618555090159</v>
      </c>
      <c r="E880">
        <v>74.1053505209818</v>
      </c>
    </row>
    <row r="881" spans="1:5">
      <c r="A881">
        <v>879</v>
      </c>
      <c r="B881">
        <v>4264.93144142103</v>
      </c>
      <c r="C881">
        <v>4264.93144142103</v>
      </c>
      <c r="D881">
        <v>490.618532118108</v>
      </c>
      <c r="E881">
        <v>74.105327548931</v>
      </c>
    </row>
    <row r="882" spans="1:5">
      <c r="A882">
        <v>880</v>
      </c>
      <c r="B882">
        <v>4264.93144142103</v>
      </c>
      <c r="C882">
        <v>4264.93144142103</v>
      </c>
      <c r="D882">
        <v>490.618516830066</v>
      </c>
      <c r="E882">
        <v>74.105312260888</v>
      </c>
    </row>
    <row r="883" spans="1:5">
      <c r="A883">
        <v>881</v>
      </c>
      <c r="B883">
        <v>4264.93144142103</v>
      </c>
      <c r="C883">
        <v>4264.93144142103</v>
      </c>
      <c r="D883">
        <v>490.618577222091</v>
      </c>
      <c r="E883">
        <v>74.1053726529136</v>
      </c>
    </row>
    <row r="884" spans="1:5">
      <c r="A884">
        <v>882</v>
      </c>
      <c r="B884">
        <v>4264.93144142103</v>
      </c>
      <c r="C884">
        <v>4264.93144142103</v>
      </c>
      <c r="D884">
        <v>490.618738841751</v>
      </c>
      <c r="E884">
        <v>74.1055342725732</v>
      </c>
    </row>
    <row r="885" spans="1:5">
      <c r="A885">
        <v>883</v>
      </c>
      <c r="B885">
        <v>4264.93144142103</v>
      </c>
      <c r="C885">
        <v>4264.93144142103</v>
      </c>
      <c r="D885">
        <v>490.618527662957</v>
      </c>
      <c r="E885">
        <v>74.1053230937793</v>
      </c>
    </row>
    <row r="886" spans="1:5">
      <c r="A886">
        <v>884</v>
      </c>
      <c r="B886">
        <v>4264.93144142103</v>
      </c>
      <c r="C886">
        <v>4264.93144142103</v>
      </c>
      <c r="D886">
        <v>490.618520806953</v>
      </c>
      <c r="E886">
        <v>74.1053162377757</v>
      </c>
    </row>
    <row r="887" spans="1:5">
      <c r="A887">
        <v>885</v>
      </c>
      <c r="B887">
        <v>4264.93144142103</v>
      </c>
      <c r="C887">
        <v>4264.93144142103</v>
      </c>
      <c r="D887">
        <v>490.618539654774</v>
      </c>
      <c r="E887">
        <v>74.1053350855966</v>
      </c>
    </row>
    <row r="888" spans="1:5">
      <c r="A888">
        <v>886</v>
      </c>
      <c r="B888">
        <v>4264.93144142103</v>
      </c>
      <c r="C888">
        <v>4264.93144142103</v>
      </c>
      <c r="D888">
        <v>490.618545635397</v>
      </c>
      <c r="E888">
        <v>74.1053410662194</v>
      </c>
    </row>
    <row r="889" spans="1:5">
      <c r="A889">
        <v>887</v>
      </c>
      <c r="B889">
        <v>4264.93144142103</v>
      </c>
      <c r="C889">
        <v>4264.93144142103</v>
      </c>
      <c r="D889">
        <v>490.618589899617</v>
      </c>
      <c r="E889">
        <v>74.1053853304396</v>
      </c>
    </row>
    <row r="890" spans="1:5">
      <c r="A890">
        <v>888</v>
      </c>
      <c r="B890">
        <v>4264.93144142103</v>
      </c>
      <c r="C890">
        <v>4264.93144142103</v>
      </c>
      <c r="D890">
        <v>490.618592105771</v>
      </c>
      <c r="E890">
        <v>74.1053875365939</v>
      </c>
    </row>
    <row r="891" spans="1:5">
      <c r="A891">
        <v>889</v>
      </c>
      <c r="B891">
        <v>4264.93144142103</v>
      </c>
      <c r="C891">
        <v>4264.93144142103</v>
      </c>
      <c r="D891">
        <v>490.618611376945</v>
      </c>
      <c r="E891">
        <v>74.1054068077674</v>
      </c>
    </row>
    <row r="892" spans="1:5">
      <c r="A892">
        <v>890</v>
      </c>
      <c r="B892">
        <v>4264.93144142103</v>
      </c>
      <c r="C892">
        <v>4264.93144142103</v>
      </c>
      <c r="D892">
        <v>490.618575911339</v>
      </c>
      <c r="E892">
        <v>74.1053713421619</v>
      </c>
    </row>
    <row r="893" spans="1:5">
      <c r="A893">
        <v>891</v>
      </c>
      <c r="B893">
        <v>4264.93144142103</v>
      </c>
      <c r="C893">
        <v>4264.93144142103</v>
      </c>
      <c r="D893">
        <v>490.618593093267</v>
      </c>
      <c r="E893">
        <v>74.1053885240892</v>
      </c>
    </row>
    <row r="894" spans="1:5">
      <c r="A894">
        <v>892</v>
      </c>
      <c r="B894">
        <v>4264.93144142103</v>
      </c>
      <c r="C894">
        <v>4264.93144142103</v>
      </c>
      <c r="D894">
        <v>490.618595167337</v>
      </c>
      <c r="E894">
        <v>74.1053905981596</v>
      </c>
    </row>
    <row r="895" spans="1:5">
      <c r="A895">
        <v>893</v>
      </c>
      <c r="B895">
        <v>4264.93144142103</v>
      </c>
      <c r="C895">
        <v>4264.93144142103</v>
      </c>
      <c r="D895">
        <v>490.618584974167</v>
      </c>
      <c r="E895">
        <v>74.1053804049889</v>
      </c>
    </row>
    <row r="896" spans="1:5">
      <c r="A896">
        <v>894</v>
      </c>
      <c r="B896">
        <v>4264.93144142103</v>
      </c>
      <c r="C896">
        <v>4264.93144142103</v>
      </c>
      <c r="D896">
        <v>490.618546774317</v>
      </c>
      <c r="E896">
        <v>74.1053422051399</v>
      </c>
    </row>
    <row r="897" spans="1:5">
      <c r="A897">
        <v>895</v>
      </c>
      <c r="B897">
        <v>4264.93144142103</v>
      </c>
      <c r="C897">
        <v>4264.93144142103</v>
      </c>
      <c r="D897">
        <v>490.618635810129</v>
      </c>
      <c r="E897">
        <v>74.1054312409523</v>
      </c>
    </row>
    <row r="898" spans="1:5">
      <c r="A898">
        <v>896</v>
      </c>
      <c r="B898">
        <v>4264.93144142103</v>
      </c>
      <c r="C898">
        <v>4264.93144142103</v>
      </c>
      <c r="D898">
        <v>490.618635340637</v>
      </c>
      <c r="E898">
        <v>74.1054307714596</v>
      </c>
    </row>
    <row r="899" spans="1:5">
      <c r="A899">
        <v>897</v>
      </c>
      <c r="B899">
        <v>4264.93144142103</v>
      </c>
      <c r="C899">
        <v>4264.93144142103</v>
      </c>
      <c r="D899">
        <v>490.618624115498</v>
      </c>
      <c r="E899">
        <v>74.1054195463206</v>
      </c>
    </row>
    <row r="900" spans="1:5">
      <c r="A900">
        <v>898</v>
      </c>
      <c r="B900">
        <v>4264.93144142103</v>
      </c>
      <c r="C900">
        <v>4264.93144142103</v>
      </c>
      <c r="D900">
        <v>490.618649452639</v>
      </c>
      <c r="E900">
        <v>74.105444883462</v>
      </c>
    </row>
    <row r="901" spans="1:5">
      <c r="A901">
        <v>899</v>
      </c>
      <c r="B901">
        <v>4264.93144142103</v>
      </c>
      <c r="C901">
        <v>4264.93144142103</v>
      </c>
      <c r="D901">
        <v>490.618644480246</v>
      </c>
      <c r="E901">
        <v>74.1054399110684</v>
      </c>
    </row>
    <row r="902" spans="1:5">
      <c r="A902">
        <v>900</v>
      </c>
      <c r="B902">
        <v>4264.93144142103</v>
      </c>
      <c r="C902">
        <v>4264.93144142103</v>
      </c>
      <c r="D902">
        <v>490.618718005167</v>
      </c>
      <c r="E902">
        <v>74.1055134359899</v>
      </c>
    </row>
    <row r="903" spans="1:5">
      <c r="A903">
        <v>901</v>
      </c>
      <c r="B903">
        <v>4264.93144142103</v>
      </c>
      <c r="C903">
        <v>4264.93144142103</v>
      </c>
      <c r="D903">
        <v>490.618668328801</v>
      </c>
      <c r="E903">
        <v>74.1054637596239</v>
      </c>
    </row>
    <row r="904" spans="1:5">
      <c r="A904">
        <v>902</v>
      </c>
      <c r="B904">
        <v>4264.93144142103</v>
      </c>
      <c r="C904">
        <v>4264.93144142103</v>
      </c>
      <c r="D904">
        <v>490.618630604337</v>
      </c>
      <c r="E904">
        <v>74.1054260351595</v>
      </c>
    </row>
    <row r="905" spans="1:5">
      <c r="A905">
        <v>903</v>
      </c>
      <c r="B905">
        <v>4264.93144142103</v>
      </c>
      <c r="C905">
        <v>4264.93144142103</v>
      </c>
      <c r="D905">
        <v>490.618633208622</v>
      </c>
      <c r="E905">
        <v>74.1054286394448</v>
      </c>
    </row>
    <row r="906" spans="1:5">
      <c r="A906">
        <v>904</v>
      </c>
      <c r="B906">
        <v>4264.93144142103</v>
      </c>
      <c r="C906">
        <v>4264.93144142103</v>
      </c>
      <c r="D906">
        <v>490.618645978406</v>
      </c>
      <c r="E906">
        <v>74.1054414092283</v>
      </c>
    </row>
    <row r="907" spans="1:5">
      <c r="A907">
        <v>905</v>
      </c>
      <c r="B907">
        <v>4264.93144142103</v>
      </c>
      <c r="C907">
        <v>4264.93144142103</v>
      </c>
      <c r="D907">
        <v>490.618649445779</v>
      </c>
      <c r="E907">
        <v>74.1054448766018</v>
      </c>
    </row>
    <row r="908" spans="1:5">
      <c r="A908">
        <v>906</v>
      </c>
      <c r="B908">
        <v>4264.93144142103</v>
      </c>
      <c r="C908">
        <v>4264.93144142103</v>
      </c>
      <c r="D908">
        <v>490.618625711839</v>
      </c>
      <c r="E908">
        <v>74.1054211426616</v>
      </c>
    </row>
    <row r="909" spans="1:5">
      <c r="A909">
        <v>907</v>
      </c>
      <c r="B909">
        <v>4264.93144142103</v>
      </c>
      <c r="C909">
        <v>4264.93144142103</v>
      </c>
      <c r="D909">
        <v>490.618627258713</v>
      </c>
      <c r="E909">
        <v>74.1054226895351</v>
      </c>
    </row>
    <row r="910" spans="1:5">
      <c r="A910">
        <v>908</v>
      </c>
      <c r="B910">
        <v>4264.93144142103</v>
      </c>
      <c r="C910">
        <v>4264.93144142103</v>
      </c>
      <c r="D910">
        <v>490.618682189416</v>
      </c>
      <c r="E910">
        <v>74.1054776202389</v>
      </c>
    </row>
    <row r="911" spans="1:5">
      <c r="A911">
        <v>909</v>
      </c>
      <c r="B911">
        <v>4264.93144142103</v>
      </c>
      <c r="C911">
        <v>4264.93144142103</v>
      </c>
      <c r="D911">
        <v>490.618665361425</v>
      </c>
      <c r="E911">
        <v>74.1054607922479</v>
      </c>
    </row>
    <row r="912" spans="1:5">
      <c r="A912">
        <v>910</v>
      </c>
      <c r="B912">
        <v>4264.93144142103</v>
      </c>
      <c r="C912">
        <v>4264.93144142103</v>
      </c>
      <c r="D912">
        <v>490.618645741051</v>
      </c>
      <c r="E912">
        <v>74.1054411718732</v>
      </c>
    </row>
    <row r="913" spans="1:5">
      <c r="A913">
        <v>911</v>
      </c>
      <c r="B913">
        <v>4264.93144142103</v>
      </c>
      <c r="C913">
        <v>4264.93144142103</v>
      </c>
      <c r="D913">
        <v>490.618677494213</v>
      </c>
      <c r="E913">
        <v>74.105472925035</v>
      </c>
    </row>
    <row r="914" spans="1:5">
      <c r="A914">
        <v>912</v>
      </c>
      <c r="B914">
        <v>4264.93144142103</v>
      </c>
      <c r="C914">
        <v>4264.93144142103</v>
      </c>
      <c r="D914">
        <v>490.618659011085</v>
      </c>
      <c r="E914">
        <v>74.1054544419076</v>
      </c>
    </row>
    <row r="915" spans="1:5">
      <c r="A915">
        <v>913</v>
      </c>
      <c r="B915">
        <v>4264.93144142103</v>
      </c>
      <c r="C915">
        <v>4264.93144142103</v>
      </c>
      <c r="D915">
        <v>490.618663369995</v>
      </c>
      <c r="E915">
        <v>74.1054588008177</v>
      </c>
    </row>
    <row r="916" spans="1:5">
      <c r="A916">
        <v>914</v>
      </c>
      <c r="B916">
        <v>4264.93144142103</v>
      </c>
      <c r="C916">
        <v>4264.93144142103</v>
      </c>
      <c r="D916">
        <v>490.618702905573</v>
      </c>
      <c r="E916">
        <v>74.1054983363962</v>
      </c>
    </row>
    <row r="917" spans="1:5">
      <c r="A917">
        <v>915</v>
      </c>
      <c r="B917">
        <v>4264.93144142103</v>
      </c>
      <c r="C917">
        <v>4264.93144142103</v>
      </c>
      <c r="D917">
        <v>490.618713970956</v>
      </c>
      <c r="E917">
        <v>74.1055094017788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0.543927450061867</v>
      </c>
      <c r="I2">
        <v>0.441644231399924</v>
      </c>
      <c r="J2">
        <v>0</v>
      </c>
      <c r="K2">
        <v>2.95180590555871</v>
      </c>
    </row>
    <row r="3" spans="1:11">
      <c r="A3">
        <v>1</v>
      </c>
      <c r="B3">
        <v>1</v>
      </c>
      <c r="C3">
        <v>58.3</v>
      </c>
      <c r="D3">
        <v>0.45160192735726</v>
      </c>
      <c r="E3">
        <v>25.4595206975277</v>
      </c>
      <c r="F3">
        <v>601.647168181372</v>
      </c>
      <c r="G3">
        <v>38825.0304882188</v>
      </c>
      <c r="H3">
        <v>0.173283654152663</v>
      </c>
      <c r="I3">
        <v>0.142006876008845</v>
      </c>
      <c r="J3">
        <v>4.73472923965995</v>
      </c>
      <c r="K3">
        <v>2.95180590555871</v>
      </c>
    </row>
    <row r="4" spans="1:11">
      <c r="A4">
        <v>2</v>
      </c>
      <c r="B4">
        <v>1.20338983050847</v>
      </c>
      <c r="C4">
        <v>64.9</v>
      </c>
      <c r="D4">
        <v>0.476790100910016</v>
      </c>
      <c r="E4">
        <v>25.9928492899249</v>
      </c>
      <c r="F4">
        <v>540.767588059566</v>
      </c>
      <c r="G4">
        <v>37840.6633594765</v>
      </c>
      <c r="H4">
        <v>0.18022268555129</v>
      </c>
      <c r="I4">
        <v>0.147555673448953</v>
      </c>
      <c r="J4">
        <v>5.3245062996749</v>
      </c>
      <c r="K4">
        <v>2.95180590555871</v>
      </c>
    </row>
    <row r="5" spans="1:11">
      <c r="A5">
        <v>3</v>
      </c>
      <c r="B5">
        <v>1.39393939393939</v>
      </c>
      <c r="C5">
        <v>72.6</v>
      </c>
      <c r="D5">
        <v>0.484287147077</v>
      </c>
      <c r="E5">
        <v>26.6467740274009</v>
      </c>
      <c r="F5">
        <v>483.140907782011</v>
      </c>
      <c r="G5">
        <v>35260.6723264476</v>
      </c>
      <c r="H5">
        <v>0.186890887741363</v>
      </c>
      <c r="I5">
        <v>0.152878740164298</v>
      </c>
      <c r="J5">
        <v>5.90839462144876</v>
      </c>
      <c r="K5">
        <v>2.95180590555871</v>
      </c>
    </row>
    <row r="6" spans="1:11">
      <c r="A6">
        <v>4</v>
      </c>
      <c r="B6">
        <v>1.51053864168618</v>
      </c>
      <c r="C6">
        <v>78.2833333333333</v>
      </c>
      <c r="D6">
        <v>0.490122001214083</v>
      </c>
      <c r="E6">
        <v>27.0821029155785</v>
      </c>
      <c r="F6">
        <v>448.065104172544</v>
      </c>
      <c r="G6">
        <v>34181.0326290255</v>
      </c>
      <c r="H6">
        <v>0.193348806583664</v>
      </c>
      <c r="I6">
        <v>0.158058450884609</v>
      </c>
      <c r="J6">
        <v>6.40375180337388</v>
      </c>
      <c r="K6">
        <v>2.95180590555871</v>
      </c>
    </row>
    <row r="7" spans="1:11">
      <c r="A7">
        <v>5</v>
      </c>
      <c r="B7">
        <v>1.62931034482759</v>
      </c>
      <c r="C7">
        <v>85.0666666666666</v>
      </c>
      <c r="D7">
        <v>0.481604935710732</v>
      </c>
      <c r="E7">
        <v>27.6399662447098</v>
      </c>
      <c r="F7">
        <v>412.335774744992</v>
      </c>
      <c r="G7">
        <v>31237.7005062899</v>
      </c>
      <c r="H7">
        <v>0.199578916583143</v>
      </c>
      <c r="I7">
        <v>0.163038950690596</v>
      </c>
      <c r="J7">
        <v>6.80965285273657</v>
      </c>
      <c r="K7">
        <v>2.95180590555871</v>
      </c>
    </row>
    <row r="8" spans="1:11">
      <c r="A8">
        <v>6</v>
      </c>
      <c r="B8">
        <v>1.70204081632653</v>
      </c>
      <c r="C8">
        <v>89.8333333333333</v>
      </c>
      <c r="D8">
        <v>0.478735717487752</v>
      </c>
      <c r="E8">
        <v>27.9877604946254</v>
      </c>
      <c r="F8">
        <v>390.456733636074</v>
      </c>
      <c r="G8">
        <v>30127.3332858295</v>
      </c>
      <c r="H8">
        <v>0.205638699588042</v>
      </c>
      <c r="I8">
        <v>0.167905404399061</v>
      </c>
      <c r="J8">
        <v>7.15222032410656</v>
      </c>
      <c r="K8">
        <v>2.95180590555871</v>
      </c>
    </row>
    <row r="9" spans="1:11">
      <c r="A9">
        <v>7</v>
      </c>
      <c r="B9">
        <v>1.7816091954023</v>
      </c>
      <c r="C9">
        <v>95.7</v>
      </c>
      <c r="D9">
        <v>0.471108783357931</v>
      </c>
      <c r="E9">
        <v>28.4586766210561</v>
      </c>
      <c r="F9">
        <v>366.520688662215</v>
      </c>
      <c r="G9">
        <v>27367.6716269038</v>
      </c>
      <c r="H9">
        <v>0.211506854651598</v>
      </c>
      <c r="I9">
        <v>0.172601530921693</v>
      </c>
      <c r="J9">
        <v>7.40661396661427</v>
      </c>
      <c r="K9">
        <v>2.95180590555871</v>
      </c>
    </row>
    <row r="10" spans="1:11">
      <c r="A10">
        <v>8</v>
      </c>
      <c r="B10">
        <v>1.82872928176796</v>
      </c>
      <c r="C10">
        <v>99.55</v>
      </c>
      <c r="D10">
        <v>0.467223562468261</v>
      </c>
      <c r="E10">
        <v>28.7259451228724</v>
      </c>
      <c r="F10">
        <v>352.345855399035</v>
      </c>
      <c r="G10">
        <v>26403.8170844897</v>
      </c>
      <c r="H10">
        <v>0.217234142326104</v>
      </c>
      <c r="I10">
        <v>0.177205536564263</v>
      </c>
      <c r="J10">
        <v>7.61976784878512</v>
      </c>
      <c r="K10">
        <v>2.95180590555871</v>
      </c>
    </row>
    <row r="11" spans="1:11">
      <c r="A11">
        <v>9</v>
      </c>
      <c r="B11">
        <v>1.88421052631579</v>
      </c>
      <c r="C11">
        <v>104.5</v>
      </c>
      <c r="D11">
        <v>0.461412650249678</v>
      </c>
      <c r="E11">
        <v>29.1162984645888</v>
      </c>
      <c r="F11">
        <v>335.655788564344</v>
      </c>
      <c r="G11">
        <v>24002.520820365</v>
      </c>
      <c r="H11">
        <v>0.22279702670137</v>
      </c>
      <c r="I11">
        <v>0.181661271356551</v>
      </c>
      <c r="J11">
        <v>7.76300605171054</v>
      </c>
      <c r="K11">
        <v>2.95180590555871</v>
      </c>
    </row>
    <row r="12" spans="1:11">
      <c r="A12">
        <v>10</v>
      </c>
      <c r="B12">
        <v>1.91467576791809</v>
      </c>
      <c r="C12">
        <v>107.433333333333</v>
      </c>
      <c r="D12">
        <v>0.458409775404133</v>
      </c>
      <c r="E12">
        <v>29.3080516233971</v>
      </c>
      <c r="F12">
        <v>326.491125395352</v>
      </c>
      <c r="G12">
        <v>23254.0633518906</v>
      </c>
      <c r="H12">
        <v>0.228241201705622</v>
      </c>
      <c r="I12">
        <v>0.18604124067606</v>
      </c>
      <c r="J12">
        <v>7.87452813868697</v>
      </c>
      <c r="K12">
        <v>2.95180590555871</v>
      </c>
    </row>
    <row r="13" spans="1:11">
      <c r="A13">
        <v>11</v>
      </c>
      <c r="B13">
        <v>1.95394736842105</v>
      </c>
      <c r="C13">
        <v>111.466666666667</v>
      </c>
      <c r="D13">
        <v>0.454382080502072</v>
      </c>
      <c r="E13">
        <v>29.622522529177</v>
      </c>
      <c r="F13">
        <v>314.677301779073</v>
      </c>
      <c r="G13">
        <v>21295.6902726166</v>
      </c>
      <c r="H13">
        <v>0.23354211992809</v>
      </c>
      <c r="I13">
        <v>0.190290325876455</v>
      </c>
      <c r="J13">
        <v>7.93853751027546</v>
      </c>
      <c r="K13">
        <v>2.95180590555871</v>
      </c>
    </row>
    <row r="14" spans="1:11">
      <c r="A14">
        <v>12</v>
      </c>
      <c r="B14">
        <v>1.97253634894992</v>
      </c>
      <c r="C14">
        <v>113.483333333333</v>
      </c>
      <c r="D14">
        <v>0.453314099676405</v>
      </c>
      <c r="E14">
        <v>29.7424878757393</v>
      </c>
      <c r="F14">
        <v>309.085298031787</v>
      </c>
      <c r="G14">
        <v>20821.9506659437</v>
      </c>
      <c r="H14">
        <v>0.238741477875092</v>
      </c>
      <c r="I14">
        <v>0.194476205147091</v>
      </c>
      <c r="J14">
        <v>7.97652480382955</v>
      </c>
      <c r="K14">
        <v>2.95180590555871</v>
      </c>
    </row>
    <row r="15" spans="1:11">
      <c r="A15">
        <v>13</v>
      </c>
      <c r="B15">
        <v>2</v>
      </c>
      <c r="C15">
        <v>116.6</v>
      </c>
      <c r="D15">
        <v>0.45160192735726</v>
      </c>
      <c r="E15">
        <v>29.9846274649249</v>
      </c>
      <c r="F15">
        <v>300.823584090686</v>
      </c>
      <c r="G15">
        <v>19412.5152441094</v>
      </c>
      <c r="H15">
        <v>0.243814550308849</v>
      </c>
      <c r="I15">
        <v>0.198545480593782</v>
      </c>
      <c r="J15">
        <v>7.98577559305547</v>
      </c>
      <c r="K15">
        <v>2.95180590555871</v>
      </c>
    </row>
    <row r="16" spans="1:11">
      <c r="A16">
        <v>14</v>
      </c>
      <c r="B16">
        <v>2.29993802880464</v>
      </c>
      <c r="C16">
        <v>133.822759071805</v>
      </c>
      <c r="D16">
        <v>0.45253227339382</v>
      </c>
      <c r="E16">
        <v>31.2881671279826</v>
      </c>
      <c r="F16">
        <v>262.133539779403</v>
      </c>
      <c r="G16">
        <v>16812.8555203462</v>
      </c>
      <c r="H16">
        <v>0.259616082177289</v>
      </c>
      <c r="I16">
        <v>0.211292621785506</v>
      </c>
      <c r="J16">
        <v>8.75962589342291</v>
      </c>
      <c r="K16">
        <v>2.95180590555871</v>
      </c>
    </row>
    <row r="17" spans="1:11">
      <c r="A17">
        <v>15</v>
      </c>
      <c r="B17">
        <v>2.41512265679933</v>
      </c>
      <c r="C17">
        <v>138.06574450502</v>
      </c>
      <c r="D17">
        <v>0.444583193678548</v>
      </c>
      <c r="E17">
        <v>31.6251338284193</v>
      </c>
      <c r="F17">
        <v>254.408672577737</v>
      </c>
      <c r="G17">
        <v>16117.4330696662</v>
      </c>
      <c r="H17">
        <v>0.2645165023695</v>
      </c>
      <c r="I17">
        <v>0.215249524255239</v>
      </c>
      <c r="J17">
        <v>8.90363213949022</v>
      </c>
      <c r="K17">
        <v>2.95180590555871</v>
      </c>
    </row>
    <row r="18" spans="1:11">
      <c r="A18">
        <v>16</v>
      </c>
      <c r="B18">
        <v>2.43416235188837</v>
      </c>
      <c r="C18">
        <v>139.159737103252</v>
      </c>
      <c r="D18">
        <v>0.446854021306431</v>
      </c>
      <c r="E18">
        <v>31.694459966676</v>
      </c>
      <c r="F18">
        <v>252.363844726694</v>
      </c>
      <c r="G18">
        <v>16141.0814654918</v>
      </c>
      <c r="H18">
        <v>0.265735639372648</v>
      </c>
      <c r="I18">
        <v>0.216236159373721</v>
      </c>
      <c r="J18">
        <v>8.99184266239085</v>
      </c>
      <c r="K18">
        <v>2.95180590555871</v>
      </c>
    </row>
    <row r="19" spans="1:11">
      <c r="A19">
        <v>17</v>
      </c>
      <c r="B19">
        <v>2.54330854963932</v>
      </c>
      <c r="C19">
        <v>144.464248798709</v>
      </c>
      <c r="D19">
        <v>0.439188544451756</v>
      </c>
      <c r="E19">
        <v>32.1001527648736</v>
      </c>
      <c r="F19">
        <v>242.952799375635</v>
      </c>
      <c r="G19">
        <v>15345.6018977426</v>
      </c>
      <c r="H19">
        <v>0.272341460531149</v>
      </c>
      <c r="I19">
        <v>0.221571986832726</v>
      </c>
      <c r="J19">
        <v>9.15152387377532</v>
      </c>
      <c r="K19">
        <v>2.95180590555871</v>
      </c>
    </row>
    <row r="20" spans="1:11">
      <c r="A20">
        <v>18</v>
      </c>
      <c r="B20">
        <v>2.65460651750534</v>
      </c>
      <c r="C20">
        <v>150.484957120354</v>
      </c>
      <c r="D20">
        <v>0.439115837056507</v>
      </c>
      <c r="E20">
        <v>32.537118709249</v>
      </c>
      <c r="F20">
        <v>233.237761509472</v>
      </c>
      <c r="G20">
        <v>14799.6177764057</v>
      </c>
      <c r="H20">
        <v>0.279219828193156</v>
      </c>
      <c r="I20">
        <v>0.227131744058069</v>
      </c>
      <c r="J20">
        <v>9.38037685606721</v>
      </c>
      <c r="K20">
        <v>2.95180590555871</v>
      </c>
    </row>
    <row r="21" spans="1:11">
      <c r="A21">
        <v>19</v>
      </c>
      <c r="B21">
        <v>2.71804244513703</v>
      </c>
      <c r="C21">
        <v>151.757801863718</v>
      </c>
      <c r="D21">
        <v>0.439395637521283</v>
      </c>
      <c r="E21">
        <v>32.6538250325248</v>
      </c>
      <c r="F21">
        <v>231.283785038472</v>
      </c>
      <c r="G21">
        <v>14729.8574219181</v>
      </c>
      <c r="H21">
        <v>0.280191636777205</v>
      </c>
      <c r="I21">
        <v>0.227917795066077</v>
      </c>
      <c r="J21">
        <v>9.39240156854872</v>
      </c>
      <c r="K21">
        <v>2.95180590555871</v>
      </c>
    </row>
    <row r="22" spans="1:11">
      <c r="A22">
        <v>20</v>
      </c>
      <c r="B22">
        <v>2.72261431916907</v>
      </c>
      <c r="C22">
        <v>152.350788151944</v>
      </c>
      <c r="D22">
        <v>0.439215372299207</v>
      </c>
      <c r="E22">
        <v>32.6849767891391</v>
      </c>
      <c r="F22">
        <v>230.383572345906</v>
      </c>
      <c r="G22">
        <v>14718.6193588467</v>
      </c>
      <c r="H22">
        <v>0.281325874549674</v>
      </c>
      <c r="I22">
        <v>0.228835637245892</v>
      </c>
      <c r="J22">
        <v>9.43192570379435</v>
      </c>
      <c r="K22">
        <v>2.95180590555871</v>
      </c>
    </row>
    <row r="23" spans="1:11">
      <c r="A23">
        <v>21</v>
      </c>
      <c r="B23">
        <v>2.85016378062371</v>
      </c>
      <c r="C23">
        <v>159.606716826531</v>
      </c>
      <c r="D23">
        <v>0.441157469735098</v>
      </c>
      <c r="E23">
        <v>33.2226181237859</v>
      </c>
      <c r="F23">
        <v>219.914515506362</v>
      </c>
      <c r="G23">
        <v>14051.9787967659</v>
      </c>
      <c r="H23">
        <v>0.288030778504701</v>
      </c>
      <c r="I23">
        <v>0.234255809840589</v>
      </c>
      <c r="J23">
        <v>9.68854771381696</v>
      </c>
      <c r="K23">
        <v>2.95180590555871</v>
      </c>
    </row>
    <row r="24" spans="1:11">
      <c r="A24">
        <v>22</v>
      </c>
      <c r="B24">
        <v>2.99018223183228</v>
      </c>
      <c r="C24">
        <v>168.515602032567</v>
      </c>
      <c r="D24">
        <v>0.443440203479146</v>
      </c>
      <c r="E24">
        <v>33.870534421691</v>
      </c>
      <c r="F24">
        <v>208.292039889623</v>
      </c>
      <c r="G24">
        <v>13292.3614337498</v>
      </c>
      <c r="H24">
        <v>0.295697290744321</v>
      </c>
      <c r="I24">
        <v>0.240455337151183</v>
      </c>
      <c r="J24">
        <v>10.0229968211255</v>
      </c>
      <c r="K24">
        <v>2.95180590555871</v>
      </c>
    </row>
    <row r="25" spans="1:11">
      <c r="A25">
        <v>23</v>
      </c>
      <c r="B25">
        <v>3.08209788751541</v>
      </c>
      <c r="C25">
        <v>172.300477490001</v>
      </c>
      <c r="D25">
        <v>0.445057172558496</v>
      </c>
      <c r="E25">
        <v>34.1713685708652</v>
      </c>
      <c r="F25">
        <v>203.718165605955</v>
      </c>
      <c r="G25">
        <v>13030.7576703685</v>
      </c>
      <c r="H25">
        <v>0.297224354775621</v>
      </c>
      <c r="I25">
        <v>0.24169060614425</v>
      </c>
      <c r="J25">
        <v>10.174171101763</v>
      </c>
      <c r="K25">
        <v>2.95180590555871</v>
      </c>
    </row>
    <row r="26" spans="1:11">
      <c r="A26">
        <v>24</v>
      </c>
      <c r="B26">
        <v>3.07601908955454</v>
      </c>
      <c r="C26">
        <v>172.443212109338</v>
      </c>
      <c r="D26">
        <v>0.445170417807991</v>
      </c>
      <c r="E26">
        <v>34.1690473395056</v>
      </c>
      <c r="F26">
        <v>203.549544095928</v>
      </c>
      <c r="G26">
        <v>13030.8688901413</v>
      </c>
      <c r="H26">
        <v>0.298322612923697</v>
      </c>
      <c r="I26">
        <v>0.242579597164214</v>
      </c>
      <c r="J26">
        <v>10.1749685083081</v>
      </c>
      <c r="K26">
        <v>2.95180590555871</v>
      </c>
    </row>
    <row r="27" spans="1:11">
      <c r="A27">
        <v>25</v>
      </c>
      <c r="B27">
        <v>3.27239069497972</v>
      </c>
      <c r="C27">
        <v>184.461706955561</v>
      </c>
      <c r="D27">
        <v>0.447329889427851</v>
      </c>
      <c r="E27">
        <v>35.0483174882929</v>
      </c>
      <c r="F27">
        <v>190.290598770518</v>
      </c>
      <c r="G27">
        <v>12142.6634289526</v>
      </c>
      <c r="H27">
        <v>0.306645450181952</v>
      </c>
      <c r="I27">
        <v>0.249311787633549</v>
      </c>
      <c r="J27">
        <v>10.6273702926893</v>
      </c>
      <c r="K27">
        <v>2.95180590555871</v>
      </c>
    </row>
    <row r="28" spans="1:11">
      <c r="A28">
        <v>26</v>
      </c>
      <c r="B28">
        <v>3.49154065340403</v>
      </c>
      <c r="C28">
        <v>198.107069734335</v>
      </c>
      <c r="D28">
        <v>0.44864748791515</v>
      </c>
      <c r="E28">
        <v>36.0306249008663</v>
      </c>
      <c r="F28">
        <v>177.186213107201</v>
      </c>
      <c r="G28">
        <v>11267.6258708106</v>
      </c>
      <c r="H28">
        <v>0.315873790356015</v>
      </c>
      <c r="I28">
        <v>0.256779078858154</v>
      </c>
      <c r="J28">
        <v>11.127010458175</v>
      </c>
      <c r="K28">
        <v>2.95180590555871</v>
      </c>
    </row>
    <row r="29" spans="1:11">
      <c r="A29">
        <v>27</v>
      </c>
      <c r="B29">
        <v>3.78174612535279</v>
      </c>
      <c r="C29">
        <v>214.281246659549</v>
      </c>
      <c r="D29">
        <v>0.448203644052634</v>
      </c>
      <c r="E29">
        <v>37.1958612514396</v>
      </c>
      <c r="F29">
        <v>163.821241933009</v>
      </c>
      <c r="G29">
        <v>10398.0080556091</v>
      </c>
      <c r="H29">
        <v>0.32853140594704</v>
      </c>
      <c r="I29">
        <v>0.267025812017127</v>
      </c>
      <c r="J29">
        <v>11.6445384736963</v>
      </c>
      <c r="K29">
        <v>2.95180590555871</v>
      </c>
    </row>
    <row r="30" spans="1:11">
      <c r="A30">
        <v>28</v>
      </c>
      <c r="B30">
        <v>3.9354607772782</v>
      </c>
      <c r="C30">
        <v>220.431763904481</v>
      </c>
      <c r="D30">
        <v>0.447911947078016</v>
      </c>
      <c r="E30">
        <v>37.6575830643361</v>
      </c>
      <c r="F30">
        <v>159.254446807971</v>
      </c>
      <c r="G30">
        <v>10198.4549215364</v>
      </c>
      <c r="H30">
        <v>0.33196118978472</v>
      </c>
      <c r="I30">
        <v>0.269804413769891</v>
      </c>
      <c r="J30">
        <v>11.8585631366959</v>
      </c>
      <c r="K30">
        <v>2.95180590555871</v>
      </c>
    </row>
    <row r="31" spans="1:11">
      <c r="A31">
        <v>29</v>
      </c>
      <c r="B31">
        <v>3.95083718527985</v>
      </c>
      <c r="C31">
        <v>219.293683886431</v>
      </c>
      <c r="D31">
        <v>0.447945593476428</v>
      </c>
      <c r="E31">
        <v>37.5875551542555</v>
      </c>
      <c r="F31">
        <v>160.096342164915</v>
      </c>
      <c r="G31">
        <v>10291.1019390962</v>
      </c>
      <c r="H31">
        <v>0.33094645524605</v>
      </c>
      <c r="I31">
        <v>0.268983013470245</v>
      </c>
      <c r="J31">
        <v>11.8131144098925</v>
      </c>
      <c r="K31">
        <v>2.95180590555871</v>
      </c>
    </row>
    <row r="32" spans="1:11">
      <c r="A32">
        <v>30</v>
      </c>
      <c r="B32">
        <v>4.05609274174573</v>
      </c>
      <c r="C32">
        <v>228.21894181756</v>
      </c>
      <c r="D32">
        <v>0.453676594015397</v>
      </c>
      <c r="E32">
        <v>38.191111815561</v>
      </c>
      <c r="F32">
        <v>153.717194454206</v>
      </c>
      <c r="G32">
        <v>9965.33885080697</v>
      </c>
      <c r="H32">
        <v>0.33694498413055</v>
      </c>
      <c r="I32">
        <v>0.273840583551803</v>
      </c>
      <c r="J32">
        <v>12.1334347875159</v>
      </c>
      <c r="K32">
        <v>2.95180590555871</v>
      </c>
    </row>
    <row r="33" spans="1:11">
      <c r="A33">
        <v>31</v>
      </c>
      <c r="B33">
        <v>4.25459160954311</v>
      </c>
      <c r="C33">
        <v>237.711328217002</v>
      </c>
      <c r="D33">
        <v>0.457967679672641</v>
      </c>
      <c r="E33">
        <v>38.8621578138781</v>
      </c>
      <c r="F33">
        <v>147.633244454321</v>
      </c>
      <c r="G33">
        <v>9704.74716299842</v>
      </c>
      <c r="H33">
        <v>0.342131878838946</v>
      </c>
      <c r="I33">
        <v>0.27804168213535</v>
      </c>
      <c r="J33">
        <v>12.4587260945195</v>
      </c>
      <c r="K33">
        <v>2.95180590555871</v>
      </c>
    </row>
    <row r="34" spans="1:11">
      <c r="A34">
        <v>32</v>
      </c>
      <c r="B34">
        <v>4.42938830979468</v>
      </c>
      <c r="C34">
        <v>247.172560227516</v>
      </c>
      <c r="D34">
        <v>0.458303821179644</v>
      </c>
      <c r="E34">
        <v>39.5387352145018</v>
      </c>
      <c r="F34">
        <v>141.9817086286</v>
      </c>
      <c r="G34">
        <v>9342.40834757429</v>
      </c>
      <c r="H34">
        <v>0.347429309144733</v>
      </c>
      <c r="I34">
        <v>0.28233218266667</v>
      </c>
      <c r="J34">
        <v>12.7518262612184</v>
      </c>
      <c r="K34">
        <v>2.95180590555871</v>
      </c>
    </row>
    <row r="35" spans="1:11">
      <c r="A35">
        <v>33</v>
      </c>
      <c r="B35">
        <v>4.51563389339321</v>
      </c>
      <c r="C35">
        <v>252.876754635937</v>
      </c>
      <c r="D35">
        <v>0.457651970794841</v>
      </c>
      <c r="E35">
        <v>39.9204176932165</v>
      </c>
      <c r="F35">
        <v>138.778555620032</v>
      </c>
      <c r="G35">
        <v>9159.88516894068</v>
      </c>
      <c r="H35">
        <v>0.351943208264525</v>
      </c>
      <c r="I35">
        <v>0.285989029709525</v>
      </c>
      <c r="J35">
        <v>12.9368320697974</v>
      </c>
      <c r="K35">
        <v>2.95180590555871</v>
      </c>
    </row>
    <row r="36" spans="1:11">
      <c r="A36">
        <v>34</v>
      </c>
      <c r="B36">
        <v>4.49821490144804</v>
      </c>
      <c r="C36">
        <v>253.033746358417</v>
      </c>
      <c r="D36">
        <v>0.457538988922602</v>
      </c>
      <c r="E36">
        <v>39.9197433890449</v>
      </c>
      <c r="F36">
        <v>138.692205588261</v>
      </c>
      <c r="G36">
        <v>9152.65842068482</v>
      </c>
      <c r="H36">
        <v>0.352194549605093</v>
      </c>
      <c r="I36">
        <v>0.286192639823863</v>
      </c>
      <c r="J36">
        <v>12.9541870875575</v>
      </c>
      <c r="K36">
        <v>2.95180590555871</v>
      </c>
    </row>
    <row r="37" spans="1:11">
      <c r="A37">
        <v>35</v>
      </c>
      <c r="B37">
        <v>4.68634461261161</v>
      </c>
      <c r="C37">
        <v>263.722676304737</v>
      </c>
      <c r="D37">
        <v>0.456930389133509</v>
      </c>
      <c r="E37">
        <v>40.6867274295263</v>
      </c>
      <c r="F37">
        <v>133.070488379253</v>
      </c>
      <c r="G37">
        <v>8714.0879140973</v>
      </c>
      <c r="H37">
        <v>0.358402146653999</v>
      </c>
      <c r="I37">
        <v>0.291220740531778</v>
      </c>
      <c r="J37">
        <v>13.2396545711611</v>
      </c>
      <c r="K37">
        <v>2.95180590555871</v>
      </c>
    </row>
    <row r="38" spans="1:11">
      <c r="A38">
        <v>36</v>
      </c>
      <c r="B38">
        <v>4.83879960773763</v>
      </c>
      <c r="C38">
        <v>273.924878612841</v>
      </c>
      <c r="D38">
        <v>0.455738718447037</v>
      </c>
      <c r="E38">
        <v>41.3927463256544</v>
      </c>
      <c r="F38">
        <v>128.113360096873</v>
      </c>
      <c r="G38">
        <v>8300.69702061258</v>
      </c>
      <c r="H38">
        <v>0.365687259631669</v>
      </c>
      <c r="I38">
        <v>0.297121851749313</v>
      </c>
      <c r="J38">
        <v>13.4961850573904</v>
      </c>
      <c r="K38">
        <v>2.95180590555871</v>
      </c>
    </row>
    <row r="39" spans="1:11">
      <c r="A39">
        <v>37</v>
      </c>
      <c r="B39">
        <v>4.92449165981063</v>
      </c>
      <c r="C39">
        <v>279.546304926298</v>
      </c>
      <c r="D39">
        <v>0.455358941159868</v>
      </c>
      <c r="E39">
        <v>41.7668696476974</v>
      </c>
      <c r="F39">
        <v>125.536305521178</v>
      </c>
      <c r="G39">
        <v>8136.51326294791</v>
      </c>
      <c r="H39">
        <v>0.371198482705594</v>
      </c>
      <c r="I39">
        <v>0.301587628328604</v>
      </c>
      <c r="J39">
        <v>13.6307813933</v>
      </c>
      <c r="K39">
        <v>2.95180590555871</v>
      </c>
    </row>
    <row r="40" spans="1:11">
      <c r="A40">
        <v>38</v>
      </c>
      <c r="B40">
        <v>4.9388275485755</v>
      </c>
      <c r="C40">
        <v>280.449930726258</v>
      </c>
      <c r="D40">
        <v>0.455150309933489</v>
      </c>
      <c r="E40">
        <v>41.830687233124</v>
      </c>
      <c r="F40">
        <v>125.131967736391</v>
      </c>
      <c r="G40">
        <v>8098.00364920831</v>
      </c>
      <c r="H40">
        <v>0.371433010490302</v>
      </c>
      <c r="I40">
        <v>0.30177757594013</v>
      </c>
      <c r="J40">
        <v>13.6574187797603</v>
      </c>
      <c r="K40">
        <v>2.95180590555871</v>
      </c>
    </row>
    <row r="41" spans="1:11">
      <c r="A41">
        <v>39</v>
      </c>
      <c r="B41">
        <v>5.17410989934288</v>
      </c>
      <c r="C41">
        <v>294.646127374059</v>
      </c>
      <c r="D41">
        <v>0.454379108862629</v>
      </c>
      <c r="E41">
        <v>42.8294471564199</v>
      </c>
      <c r="F41">
        <v>119.101527712884</v>
      </c>
      <c r="G41">
        <v>7664.28981576526</v>
      </c>
      <c r="H41">
        <v>0.381277521255438</v>
      </c>
      <c r="I41">
        <v>0.309754534273498</v>
      </c>
      <c r="J41">
        <v>13.9824992129704</v>
      </c>
      <c r="K41">
        <v>2.95180590555871</v>
      </c>
    </row>
    <row r="42" spans="1:11">
      <c r="A42">
        <v>40</v>
      </c>
      <c r="B42">
        <v>5.47632682074055</v>
      </c>
      <c r="C42">
        <v>312.033052139819</v>
      </c>
      <c r="D42">
        <v>0.455535615514456</v>
      </c>
      <c r="E42">
        <v>44.0303858800542</v>
      </c>
      <c r="F42">
        <v>112.45857609766</v>
      </c>
      <c r="G42">
        <v>7255.02652198883</v>
      </c>
      <c r="H42">
        <v>0.391454090122214</v>
      </c>
      <c r="I42">
        <v>0.318002079337662</v>
      </c>
      <c r="J42">
        <v>14.4171114877726</v>
      </c>
      <c r="K42">
        <v>2.95180590555871</v>
      </c>
    </row>
    <row r="43" spans="1:11">
      <c r="A43">
        <v>41</v>
      </c>
      <c r="B43">
        <v>5.60497925414251</v>
      </c>
      <c r="C43">
        <v>318.649074211039</v>
      </c>
      <c r="D43">
        <v>0.456464920248841</v>
      </c>
      <c r="E43">
        <v>44.4815100733199</v>
      </c>
      <c r="F43">
        <v>110.120776402775</v>
      </c>
      <c r="G43">
        <v>7150.97999598552</v>
      </c>
      <c r="H43">
        <v>0.396186919934099</v>
      </c>
      <c r="I43">
        <v>0.32183864017028</v>
      </c>
      <c r="J43">
        <v>14.5753878335979</v>
      </c>
      <c r="K43">
        <v>2.95180590555871</v>
      </c>
    </row>
    <row r="44" spans="1:11">
      <c r="A44">
        <v>42</v>
      </c>
      <c r="B44">
        <v>5.56546978634394</v>
      </c>
      <c r="C44">
        <v>317.637397489095</v>
      </c>
      <c r="D44">
        <v>0.456841099493049</v>
      </c>
      <c r="E44">
        <v>44.3965791567218</v>
      </c>
      <c r="F44">
        <v>110.464680885231</v>
      </c>
      <c r="G44">
        <v>7177.39990330937</v>
      </c>
      <c r="H44">
        <v>0.395968193238023</v>
      </c>
      <c r="I44">
        <v>0.321661358482166</v>
      </c>
      <c r="J44">
        <v>14.5623966984918</v>
      </c>
      <c r="K44">
        <v>2.95180590555871</v>
      </c>
    </row>
    <row r="45" spans="1:11">
      <c r="A45">
        <v>43</v>
      </c>
      <c r="B45">
        <v>5.69893731743665</v>
      </c>
      <c r="C45">
        <v>322.881281886555</v>
      </c>
      <c r="D45">
        <v>0.457013580813612</v>
      </c>
      <c r="E45">
        <v>44.7696116900388</v>
      </c>
      <c r="F45">
        <v>108.683307949339</v>
      </c>
      <c r="G45">
        <v>7071.59077317743</v>
      </c>
      <c r="H45">
        <v>0.399134179780077</v>
      </c>
      <c r="I45">
        <v>0.324227369632883</v>
      </c>
      <c r="J45">
        <v>14.665308361944</v>
      </c>
      <c r="K45">
        <v>2.95180590555871</v>
      </c>
    </row>
    <row r="46" spans="1:11">
      <c r="A46">
        <v>44</v>
      </c>
      <c r="B46">
        <v>5.727833440558</v>
      </c>
      <c r="C46">
        <v>323.4288954755</v>
      </c>
      <c r="D46">
        <v>0.456610752476517</v>
      </c>
      <c r="E46">
        <v>44.8140611558079</v>
      </c>
      <c r="F46">
        <v>108.527489058293</v>
      </c>
      <c r="G46">
        <v>7063.29834843107</v>
      </c>
      <c r="H46">
        <v>0.399172678894194</v>
      </c>
      <c r="I46">
        <v>0.324258566108116</v>
      </c>
      <c r="J46">
        <v>14.6777166851567</v>
      </c>
      <c r="K46">
        <v>2.95180590555871</v>
      </c>
    </row>
    <row r="47" spans="1:11">
      <c r="A47">
        <v>45</v>
      </c>
      <c r="B47">
        <v>5.88736031979002</v>
      </c>
      <c r="C47">
        <v>333.69058995354</v>
      </c>
      <c r="D47">
        <v>0.452825445647143</v>
      </c>
      <c r="E47">
        <v>45.5369972797947</v>
      </c>
      <c r="F47">
        <v>105.198681263933</v>
      </c>
      <c r="G47">
        <v>6766.83122053255</v>
      </c>
      <c r="H47">
        <v>0.406348484138063</v>
      </c>
      <c r="I47">
        <v>0.330074748047471</v>
      </c>
      <c r="J47">
        <v>14.8736188024682</v>
      </c>
      <c r="K47">
        <v>2.95180590555871</v>
      </c>
    </row>
    <row r="48" spans="1:11">
      <c r="A48">
        <v>46</v>
      </c>
      <c r="B48">
        <v>6.03197536369123</v>
      </c>
      <c r="C48">
        <v>343.273168574913</v>
      </c>
      <c r="D48">
        <v>0.45221842035171</v>
      </c>
      <c r="E48">
        <v>46.1923809197195</v>
      </c>
      <c r="F48">
        <v>102.259862785658</v>
      </c>
      <c r="G48">
        <v>6555.35402567131</v>
      </c>
      <c r="H48">
        <v>0.413099240926192</v>
      </c>
      <c r="I48">
        <v>0.335547011442669</v>
      </c>
      <c r="J48">
        <v>15.0667718678485</v>
      </c>
      <c r="K48">
        <v>2.95180590555871</v>
      </c>
    </row>
    <row r="49" spans="1:11">
      <c r="A49">
        <v>47</v>
      </c>
      <c r="B49">
        <v>6.13931459076866</v>
      </c>
      <c r="C49">
        <v>348.416694623093</v>
      </c>
      <c r="D49">
        <v>0.45260459198516</v>
      </c>
      <c r="E49">
        <v>46.5645136440509</v>
      </c>
      <c r="F49">
        <v>100.749068214032</v>
      </c>
      <c r="G49">
        <v>6450.40923435926</v>
      </c>
      <c r="H49">
        <v>0.415692408757978</v>
      </c>
      <c r="I49">
        <v>0.337649058956402</v>
      </c>
      <c r="J49">
        <v>15.1604600352238</v>
      </c>
      <c r="K49">
        <v>2.95180590555871</v>
      </c>
    </row>
    <row r="50" spans="1:11">
      <c r="A50">
        <v>48</v>
      </c>
      <c r="B50">
        <v>6.16170811118114</v>
      </c>
      <c r="C50">
        <v>348.168448028602</v>
      </c>
      <c r="D50">
        <v>0.452715341987582</v>
      </c>
      <c r="E50">
        <v>46.5587923184891</v>
      </c>
      <c r="F50">
        <v>100.82095367931</v>
      </c>
      <c r="G50">
        <v>6467.72442353512</v>
      </c>
      <c r="H50">
        <v>0.415433049302015</v>
      </c>
      <c r="I50">
        <v>0.337438886629399</v>
      </c>
      <c r="J50">
        <v>15.1472190740542</v>
      </c>
      <c r="K50">
        <v>2.95180590555871</v>
      </c>
    </row>
    <row r="51" spans="1:11">
      <c r="A51">
        <v>49</v>
      </c>
      <c r="B51">
        <v>6.33615488709941</v>
      </c>
      <c r="C51">
        <v>360.498011286168</v>
      </c>
      <c r="D51">
        <v>0.452651628855449</v>
      </c>
      <c r="E51">
        <v>47.3919946155835</v>
      </c>
      <c r="F51">
        <v>97.3704060218176</v>
      </c>
      <c r="G51">
        <v>6227.61406408776</v>
      </c>
      <c r="H51">
        <v>0.42351893441788</v>
      </c>
      <c r="I51">
        <v>0.34399396584749</v>
      </c>
      <c r="J51">
        <v>15.3985256477019</v>
      </c>
      <c r="K51">
        <v>2.95180590555871</v>
      </c>
    </row>
    <row r="52" spans="1:11">
      <c r="A52">
        <v>50</v>
      </c>
      <c r="B52">
        <v>6.59568522136658</v>
      </c>
      <c r="C52">
        <v>374.974037143912</v>
      </c>
      <c r="D52">
        <v>0.453109561952623</v>
      </c>
      <c r="E52">
        <v>48.397312114337</v>
      </c>
      <c r="F52">
        <v>93.6093182381014</v>
      </c>
      <c r="G52">
        <v>5987.36362695784</v>
      </c>
      <c r="H52">
        <v>0.430743541520473</v>
      </c>
      <c r="I52">
        <v>0.34985116245967</v>
      </c>
      <c r="J52">
        <v>15.6889920461497</v>
      </c>
      <c r="K52">
        <v>2.95180590555871</v>
      </c>
    </row>
    <row r="53" spans="1:11">
      <c r="A53">
        <v>51</v>
      </c>
      <c r="B53">
        <v>6.78680942027178</v>
      </c>
      <c r="C53">
        <v>385.414584034621</v>
      </c>
      <c r="D53">
        <v>0.4531675309506</v>
      </c>
      <c r="E53">
        <v>49.1043174323568</v>
      </c>
      <c r="F53">
        <v>91.0724096609499</v>
      </c>
      <c r="G53">
        <v>5836.93067830884</v>
      </c>
      <c r="H53">
        <v>0.435790613251827</v>
      </c>
      <c r="I53">
        <v>0.35394338865628</v>
      </c>
      <c r="J53">
        <v>15.9111800347262</v>
      </c>
      <c r="K53">
        <v>2.95180590555871</v>
      </c>
    </row>
    <row r="54" spans="1:11">
      <c r="A54">
        <v>52</v>
      </c>
      <c r="B54">
        <v>7.02618625255338</v>
      </c>
      <c r="C54">
        <v>399.660826470966</v>
      </c>
      <c r="D54">
        <v>0.453571864733585</v>
      </c>
      <c r="E54">
        <v>50.0681136376615</v>
      </c>
      <c r="F54">
        <v>87.8243312763487</v>
      </c>
      <c r="G54">
        <v>5631.50604249312</v>
      </c>
      <c r="H54">
        <v>0.443522862922875</v>
      </c>
      <c r="I54">
        <v>0.360212817181528</v>
      </c>
      <c r="J54">
        <v>16.1859502540246</v>
      </c>
      <c r="K54">
        <v>2.95180590555871</v>
      </c>
    </row>
    <row r="55" spans="1:11">
      <c r="A55">
        <v>53</v>
      </c>
      <c r="B55">
        <v>7.26123911165298</v>
      </c>
      <c r="C55">
        <v>413.493107766022</v>
      </c>
      <c r="D55">
        <v>0.452094894507299</v>
      </c>
      <c r="E55">
        <v>51.0223955855772</v>
      </c>
      <c r="F55">
        <v>84.8894407982844</v>
      </c>
      <c r="G55">
        <v>5419.312135849</v>
      </c>
      <c r="H55">
        <v>0.452116089830238</v>
      </c>
      <c r="I55">
        <v>0.367180594625008</v>
      </c>
      <c r="J55">
        <v>16.4104391038336</v>
      </c>
      <c r="K55">
        <v>2.95180590555871</v>
      </c>
    </row>
    <row r="56" spans="1:11">
      <c r="A56">
        <v>54</v>
      </c>
      <c r="B56">
        <v>7.46168783006581</v>
      </c>
      <c r="C56">
        <v>422.079324810038</v>
      </c>
      <c r="D56">
        <v>0.453158809509241</v>
      </c>
      <c r="E56">
        <v>51.6110437004412</v>
      </c>
      <c r="F56">
        <v>83.18739190837</v>
      </c>
      <c r="G56">
        <v>5335.81999482133</v>
      </c>
      <c r="H56">
        <v>0.456037353770072</v>
      </c>
      <c r="I56">
        <v>0.370360370772609</v>
      </c>
      <c r="J56">
        <v>16.5672494485732</v>
      </c>
      <c r="K56">
        <v>2.95180590555871</v>
      </c>
    </row>
    <row r="57" spans="1:11">
      <c r="A57">
        <v>55</v>
      </c>
      <c r="B57">
        <v>7.55362870488243</v>
      </c>
      <c r="C57">
        <v>427.456034201208</v>
      </c>
      <c r="D57">
        <v>0.452175530419671</v>
      </c>
      <c r="E57">
        <v>51.9851897602809</v>
      </c>
      <c r="F57">
        <v>82.1441360747048</v>
      </c>
      <c r="G57">
        <v>5250.95655229137</v>
      </c>
      <c r="H57">
        <v>0.45855861888939</v>
      </c>
      <c r="I57">
        <v>0.372404757980468</v>
      </c>
      <c r="J57">
        <v>16.654887208798</v>
      </c>
      <c r="K57">
        <v>2.95180590555871</v>
      </c>
    </row>
    <row r="58" spans="1:11">
      <c r="A58">
        <v>56</v>
      </c>
      <c r="B58">
        <v>7.52831841102634</v>
      </c>
      <c r="C58">
        <v>427.235890924425</v>
      </c>
      <c r="D58">
        <v>0.452411876566273</v>
      </c>
      <c r="E58">
        <v>51.9561518282871</v>
      </c>
      <c r="F58">
        <v>82.1838253232961</v>
      </c>
      <c r="G58">
        <v>5259.66269505352</v>
      </c>
      <c r="H58">
        <v>0.458825207458807</v>
      </c>
      <c r="I58">
        <v>0.37262100265058</v>
      </c>
      <c r="J58">
        <v>16.6597111195769</v>
      </c>
      <c r="K58">
        <v>2.95180590555871</v>
      </c>
    </row>
    <row r="59" spans="1:11">
      <c r="A59">
        <v>57</v>
      </c>
      <c r="B59">
        <v>7.63808541020713</v>
      </c>
      <c r="C59">
        <v>434.219288835534</v>
      </c>
      <c r="D59">
        <v>0.451726975678172</v>
      </c>
      <c r="E59">
        <v>52.4432260593831</v>
      </c>
      <c r="F59">
        <v>80.8616460862462</v>
      </c>
      <c r="G59">
        <v>5156.11501804123</v>
      </c>
      <c r="H59">
        <v>0.462233056748071</v>
      </c>
      <c r="I59">
        <v>0.375384388580671</v>
      </c>
      <c r="J59">
        <v>16.7714421260032</v>
      </c>
      <c r="K59">
        <v>2.95180590555871</v>
      </c>
    </row>
    <row r="60" spans="1:11">
      <c r="A60">
        <v>58</v>
      </c>
      <c r="B60">
        <v>7.85739103716356</v>
      </c>
      <c r="C60">
        <v>447.571039800657</v>
      </c>
      <c r="D60">
        <v>0.453635834523598</v>
      </c>
      <c r="E60">
        <v>53.337537421163</v>
      </c>
      <c r="F60">
        <v>78.4322577517586</v>
      </c>
      <c r="G60">
        <v>5022.01367616223</v>
      </c>
      <c r="H60">
        <v>0.469019771815759</v>
      </c>
      <c r="I60">
        <v>0.380888042661011</v>
      </c>
      <c r="J60">
        <v>17.0003241290095</v>
      </c>
      <c r="K60">
        <v>2.95180590555871</v>
      </c>
    </row>
    <row r="61" spans="1:11">
      <c r="A61">
        <v>59</v>
      </c>
      <c r="B61">
        <v>8.09793603310282</v>
      </c>
      <c r="C61">
        <v>460.674020728491</v>
      </c>
      <c r="D61">
        <v>0.453635656014201</v>
      </c>
      <c r="E61">
        <v>54.2340613050304</v>
      </c>
      <c r="F61">
        <v>76.202179022994</v>
      </c>
      <c r="G61">
        <v>4878.05186494868</v>
      </c>
      <c r="H61">
        <v>0.475137795971463</v>
      </c>
      <c r="I61">
        <v>0.385849513763091</v>
      </c>
      <c r="J61">
        <v>17.209061259931</v>
      </c>
      <c r="K61">
        <v>2.95180590555871</v>
      </c>
    </row>
    <row r="62" spans="1:11">
      <c r="A62">
        <v>60</v>
      </c>
      <c r="B62">
        <v>8.19271866914343</v>
      </c>
      <c r="C62">
        <v>467.499685193833</v>
      </c>
      <c r="D62">
        <v>0.453147444364533</v>
      </c>
      <c r="E62">
        <v>54.6818800267467</v>
      </c>
      <c r="F62">
        <v>75.0901223407008</v>
      </c>
      <c r="G62">
        <v>4802.61890342577</v>
      </c>
      <c r="H62">
        <v>0.47908895625972</v>
      </c>
      <c r="I62">
        <v>0.389053843417688</v>
      </c>
      <c r="J62">
        <v>17.3217638036055</v>
      </c>
      <c r="K62">
        <v>2.95180590555871</v>
      </c>
    </row>
    <row r="63" spans="1:11">
      <c r="A63">
        <v>61</v>
      </c>
      <c r="B63">
        <v>8.31625730122829</v>
      </c>
      <c r="C63">
        <v>475.732082394038</v>
      </c>
      <c r="D63">
        <v>0.452929815606438</v>
      </c>
      <c r="E63">
        <v>55.2252998642239</v>
      </c>
      <c r="F63">
        <v>73.7913766792941</v>
      </c>
      <c r="G63">
        <v>4719.9618274152</v>
      </c>
      <c r="H63">
        <v>0.483102575023835</v>
      </c>
      <c r="I63">
        <v>0.392308914347586</v>
      </c>
      <c r="J63">
        <v>17.4620515678919</v>
      </c>
      <c r="K63">
        <v>2.95180590555871</v>
      </c>
    </row>
    <row r="64" spans="1:11">
      <c r="A64">
        <v>62</v>
      </c>
      <c r="B64">
        <v>8.56539690037274</v>
      </c>
      <c r="C64">
        <v>489.050389092048</v>
      </c>
      <c r="D64">
        <v>0.452527661825568</v>
      </c>
      <c r="E64">
        <v>56.140758753904</v>
      </c>
      <c r="F64">
        <v>71.7826750698473</v>
      </c>
      <c r="G64">
        <v>4582.75275626477</v>
      </c>
      <c r="H64">
        <v>0.489297230104261</v>
      </c>
      <c r="I64">
        <v>0.397332823818792</v>
      </c>
      <c r="J64">
        <v>17.6521416811912</v>
      </c>
      <c r="K64">
        <v>2.95180590555871</v>
      </c>
    </row>
    <row r="65" spans="1:11">
      <c r="A65">
        <v>63</v>
      </c>
      <c r="B65">
        <v>8.76857826133996</v>
      </c>
      <c r="C65">
        <v>501.359987536983</v>
      </c>
      <c r="D65">
        <v>0.451846441240257</v>
      </c>
      <c r="E65">
        <v>56.96696063575</v>
      </c>
      <c r="F65">
        <v>70.0213169873067</v>
      </c>
      <c r="G65">
        <v>4463.13092447753</v>
      </c>
      <c r="H65">
        <v>0.496476848372834</v>
      </c>
      <c r="I65">
        <v>0.403155758271321</v>
      </c>
      <c r="J65">
        <v>17.8215222347637</v>
      </c>
      <c r="K65">
        <v>2.95180590555871</v>
      </c>
    </row>
    <row r="66" spans="1:11">
      <c r="A66">
        <v>64</v>
      </c>
      <c r="B66">
        <v>8.84917593599862</v>
      </c>
      <c r="C66">
        <v>506.182710889464</v>
      </c>
      <c r="D66">
        <v>0.451594110714567</v>
      </c>
      <c r="E66">
        <v>57.305393902848</v>
      </c>
      <c r="F66">
        <v>69.3549316036062</v>
      </c>
      <c r="G66">
        <v>4414.32700410644</v>
      </c>
      <c r="H66">
        <v>0.499740707704692</v>
      </c>
      <c r="I66">
        <v>0.405802871250333</v>
      </c>
      <c r="J66">
        <v>17.8712482625185</v>
      </c>
      <c r="K66">
        <v>2.95180590555871</v>
      </c>
    </row>
    <row r="67" spans="1:11">
      <c r="A67">
        <v>65</v>
      </c>
      <c r="B67">
        <v>9.04612742432057</v>
      </c>
      <c r="C67">
        <v>517.167499536139</v>
      </c>
      <c r="D67">
        <v>0.450894494440449</v>
      </c>
      <c r="E67">
        <v>58.0627532852478</v>
      </c>
      <c r="F67">
        <v>67.8830697795928</v>
      </c>
      <c r="G67">
        <v>4310.84954499882</v>
      </c>
      <c r="H67">
        <v>0.505536909437092</v>
      </c>
      <c r="I67">
        <v>0.410503948340038</v>
      </c>
      <c r="J67">
        <v>18.0077631101561</v>
      </c>
      <c r="K67">
        <v>2.95180590555871</v>
      </c>
    </row>
    <row r="68" spans="1:11">
      <c r="A68">
        <v>66</v>
      </c>
      <c r="B68">
        <v>9.35072958426986</v>
      </c>
      <c r="C68">
        <v>534.412974097802</v>
      </c>
      <c r="D68">
        <v>0.451864790637008</v>
      </c>
      <c r="E68">
        <v>59.2163981117712</v>
      </c>
      <c r="F68">
        <v>65.6899922916403</v>
      </c>
      <c r="G68">
        <v>4181.48520688436</v>
      </c>
      <c r="H68">
        <v>0.513012009015958</v>
      </c>
      <c r="I68">
        <v>0.41656694179951</v>
      </c>
      <c r="J68">
        <v>18.252924095962</v>
      </c>
      <c r="K68">
        <v>2.95180590555871</v>
      </c>
    </row>
    <row r="69" spans="1:11">
      <c r="A69">
        <v>67</v>
      </c>
      <c r="B69">
        <v>9.46355173716235</v>
      </c>
      <c r="C69">
        <v>540.395295107557</v>
      </c>
      <c r="D69">
        <v>0.45034750254093</v>
      </c>
      <c r="E69">
        <v>59.631165170153</v>
      </c>
      <c r="F69">
        <v>64.972548391352</v>
      </c>
      <c r="G69">
        <v>4123.76834707595</v>
      </c>
      <c r="H69">
        <v>0.516021432169208</v>
      </c>
      <c r="I69">
        <v>0.419007895068731</v>
      </c>
      <c r="J69">
        <v>18.3263367394126</v>
      </c>
      <c r="K69">
        <v>2.95180590555871</v>
      </c>
    </row>
    <row r="70" spans="1:11">
      <c r="A70">
        <v>68</v>
      </c>
      <c r="B70">
        <v>9.55001385862202</v>
      </c>
      <c r="C70">
        <v>547.533417355961</v>
      </c>
      <c r="D70">
        <v>0.449517120864919</v>
      </c>
      <c r="E70">
        <v>60.1101971258869</v>
      </c>
      <c r="F70">
        <v>64.1091181006539</v>
      </c>
      <c r="G70">
        <v>4056.11420520964</v>
      </c>
      <c r="H70">
        <v>0.519964454090504</v>
      </c>
      <c r="I70">
        <v>0.422206098202036</v>
      </c>
      <c r="J70">
        <v>18.4143801439448</v>
      </c>
      <c r="K70">
        <v>2.95180590555871</v>
      </c>
    </row>
    <row r="71" spans="1:11">
      <c r="A71">
        <v>69</v>
      </c>
      <c r="B71">
        <v>9.6642346388124</v>
      </c>
      <c r="C71">
        <v>554.33847501496</v>
      </c>
      <c r="D71">
        <v>0.450270781303934</v>
      </c>
      <c r="E71">
        <v>60.5607933520723</v>
      </c>
      <c r="F71">
        <v>63.3192473199966</v>
      </c>
      <c r="G71">
        <v>4014.10819894876</v>
      </c>
      <c r="H71">
        <v>0.523458689486853</v>
      </c>
      <c r="I71">
        <v>0.425040381109776</v>
      </c>
      <c r="J71">
        <v>18.5031693031266</v>
      </c>
      <c r="K71">
        <v>2.95180590555871</v>
      </c>
    </row>
    <row r="72" spans="1:11">
      <c r="A72">
        <v>70</v>
      </c>
      <c r="B72">
        <v>9.80162593603544</v>
      </c>
      <c r="C72">
        <v>559.068454599371</v>
      </c>
      <c r="D72">
        <v>0.449532572507088</v>
      </c>
      <c r="E72">
        <v>60.9076753764497</v>
      </c>
      <c r="F72">
        <v>62.7899311286281</v>
      </c>
      <c r="G72">
        <v>3978.29950336313</v>
      </c>
      <c r="H72">
        <v>0.52509596695263</v>
      </c>
      <c r="I72">
        <v>0.426368426398688</v>
      </c>
      <c r="J72">
        <v>18.5493610029291</v>
      </c>
      <c r="K72">
        <v>2.95180590555871</v>
      </c>
    </row>
    <row r="73" spans="1:11">
      <c r="A73">
        <v>71</v>
      </c>
      <c r="B73">
        <v>9.82773061842624</v>
      </c>
      <c r="C73">
        <v>559.723609917787</v>
      </c>
      <c r="D73">
        <v>0.449372491703611</v>
      </c>
      <c r="E73">
        <v>60.955292793857</v>
      </c>
      <c r="F73">
        <v>62.7197881712814</v>
      </c>
      <c r="G73">
        <v>3973.62363633536</v>
      </c>
      <c r="H73">
        <v>0.525245090580882</v>
      </c>
      <c r="I73">
        <v>0.426489371927423</v>
      </c>
      <c r="J73">
        <v>18.5563429144127</v>
      </c>
      <c r="K73">
        <v>2.95180590555871</v>
      </c>
    </row>
    <row r="74" spans="1:11">
      <c r="A74">
        <v>72</v>
      </c>
      <c r="B74">
        <v>10.0795775408501</v>
      </c>
      <c r="C74">
        <v>574.609107381386</v>
      </c>
      <c r="D74">
        <v>0.448980477310032</v>
      </c>
      <c r="E74">
        <v>61.9527305603561</v>
      </c>
      <c r="F74">
        <v>61.0966758392588</v>
      </c>
      <c r="G74">
        <v>3865.41073431357</v>
      </c>
      <c r="H74">
        <v>0.532657789528541</v>
      </c>
      <c r="I74">
        <v>0.432502085677849</v>
      </c>
      <c r="J74">
        <v>18.736428485229</v>
      </c>
      <c r="K74">
        <v>2.95180590555871</v>
      </c>
    </row>
    <row r="75" spans="1:11">
      <c r="A75">
        <v>73</v>
      </c>
      <c r="B75">
        <v>10.2361950194165</v>
      </c>
      <c r="C75">
        <v>582.831052835662</v>
      </c>
      <c r="D75">
        <v>0.449338773442276</v>
      </c>
      <c r="E75">
        <v>62.5164436436479</v>
      </c>
      <c r="F75">
        <v>60.2335349580256</v>
      </c>
      <c r="G75">
        <v>3815.26105228385</v>
      </c>
      <c r="H75">
        <v>0.536058802124308</v>
      </c>
      <c r="I75">
        <v>0.435260846667417</v>
      </c>
      <c r="J75">
        <v>18.8326205009392</v>
      </c>
      <c r="K75">
        <v>2.95180590555871</v>
      </c>
    </row>
    <row r="76" spans="1:11">
      <c r="A76">
        <v>74</v>
      </c>
      <c r="B76">
        <v>10.4006333849973</v>
      </c>
      <c r="C76">
        <v>591.077268309412</v>
      </c>
      <c r="D76">
        <v>0.449641976204451</v>
      </c>
      <c r="E76">
        <v>63.0827838559912</v>
      </c>
      <c r="F76">
        <v>59.3921979220077</v>
      </c>
      <c r="G76">
        <v>3762.74601324383</v>
      </c>
      <c r="H76">
        <v>0.539503514109882</v>
      </c>
      <c r="I76">
        <v>0.438055048078699</v>
      </c>
      <c r="J76">
        <v>18.9235480622673</v>
      </c>
      <c r="K76">
        <v>2.95180590555871</v>
      </c>
    </row>
    <row r="77" spans="1:11">
      <c r="A77">
        <v>75</v>
      </c>
      <c r="B77">
        <v>10.5411935299985</v>
      </c>
      <c r="C77">
        <v>598.027362211286</v>
      </c>
      <c r="D77">
        <v>0.449746449463125</v>
      </c>
      <c r="E77">
        <v>63.563073815307</v>
      </c>
      <c r="F77">
        <v>58.7008541033118</v>
      </c>
      <c r="G77">
        <v>3717.83411118129</v>
      </c>
      <c r="H77">
        <v>0.542875851381547</v>
      </c>
      <c r="I77">
        <v>0.440790560928802</v>
      </c>
      <c r="J77">
        <v>18.9920170925679</v>
      </c>
      <c r="K77">
        <v>2.95180590555871</v>
      </c>
    </row>
    <row r="78" spans="1:11">
      <c r="A78">
        <v>76</v>
      </c>
      <c r="B78">
        <v>10.7544950792922</v>
      </c>
      <c r="C78">
        <v>611.496914238078</v>
      </c>
      <c r="D78">
        <v>0.449919583562267</v>
      </c>
      <c r="E78">
        <v>64.4533588327624</v>
      </c>
      <c r="F78">
        <v>57.4061947778847</v>
      </c>
      <c r="G78">
        <v>3636.70775024592</v>
      </c>
      <c r="H78">
        <v>0.54947266380273</v>
      </c>
      <c r="I78">
        <v>0.446141764145679</v>
      </c>
      <c r="J78">
        <v>19.1491342540214</v>
      </c>
      <c r="K78">
        <v>2.95180590555871</v>
      </c>
    </row>
    <row r="79" spans="1:11">
      <c r="A79">
        <v>77</v>
      </c>
      <c r="B79">
        <v>11.0261862266097</v>
      </c>
      <c r="C79">
        <v>626.89511222796</v>
      </c>
      <c r="D79">
        <v>0.450337004026163</v>
      </c>
      <c r="E79">
        <v>65.4770365082653</v>
      </c>
      <c r="F79">
        <v>55.9943178495949</v>
      </c>
      <c r="G79">
        <v>3549.88884379014</v>
      </c>
      <c r="H79">
        <v>0.555350928842808</v>
      </c>
      <c r="I79">
        <v>0.450910172188431</v>
      </c>
      <c r="J79">
        <v>19.3307125799752</v>
      </c>
      <c r="K79">
        <v>2.95180590555871</v>
      </c>
    </row>
    <row r="80" spans="1:11">
      <c r="A80">
        <v>78</v>
      </c>
      <c r="B80">
        <v>11.2507745863765</v>
      </c>
      <c r="C80">
        <v>640.164403507808</v>
      </c>
      <c r="D80">
        <v>0.450904661609229</v>
      </c>
      <c r="E80">
        <v>66.3459711451063</v>
      </c>
      <c r="F80">
        <v>54.8318032577237</v>
      </c>
      <c r="G80">
        <v>3481.56662984998</v>
      </c>
      <c r="H80">
        <v>0.560836119529527</v>
      </c>
      <c r="I80">
        <v>0.455359797053178</v>
      </c>
      <c r="J80">
        <v>19.4867291032033</v>
      </c>
      <c r="K80">
        <v>2.95180590555871</v>
      </c>
    </row>
    <row r="81" spans="1:11">
      <c r="A81">
        <v>79</v>
      </c>
      <c r="B81">
        <v>11.4820031591265</v>
      </c>
      <c r="C81">
        <v>653.690892842235</v>
      </c>
      <c r="D81">
        <v>0.450013507179178</v>
      </c>
      <c r="E81">
        <v>67.2583318431051</v>
      </c>
      <c r="F81">
        <v>53.6975779470291</v>
      </c>
      <c r="G81">
        <v>3401.38438390525</v>
      </c>
      <c r="H81">
        <v>0.567630768851472</v>
      </c>
      <c r="I81">
        <v>0.460871703403071</v>
      </c>
      <c r="J81">
        <v>19.6176502532621</v>
      </c>
      <c r="K81">
        <v>2.95180590555871</v>
      </c>
    </row>
    <row r="82" spans="1:11">
      <c r="A82">
        <v>80</v>
      </c>
      <c r="B82">
        <v>11.7030349986118</v>
      </c>
      <c r="C82">
        <v>664.505193332224</v>
      </c>
      <c r="D82">
        <v>0.450031574077081</v>
      </c>
      <c r="E82">
        <v>67.9858006426007</v>
      </c>
      <c r="F82">
        <v>52.8240925512181</v>
      </c>
      <c r="G82">
        <v>3350.60836140948</v>
      </c>
      <c r="H82">
        <v>0.571950341689676</v>
      </c>
      <c r="I82">
        <v>0.46437586994793</v>
      </c>
      <c r="J82">
        <v>19.7289690197654</v>
      </c>
      <c r="K82">
        <v>2.95180590555871</v>
      </c>
    </row>
    <row r="83" spans="1:11">
      <c r="A83">
        <v>81</v>
      </c>
      <c r="B83">
        <v>11.8103069878998</v>
      </c>
      <c r="C83">
        <v>670.757738160327</v>
      </c>
      <c r="D83">
        <v>0.451290862131618</v>
      </c>
      <c r="E83">
        <v>68.3910346284948</v>
      </c>
      <c r="F83">
        <v>52.3252924842964</v>
      </c>
      <c r="G83">
        <v>3327.8336157489</v>
      </c>
      <c r="H83">
        <v>0.574578737257747</v>
      </c>
      <c r="I83">
        <v>0.466508117256741</v>
      </c>
      <c r="J83">
        <v>19.7964904851367</v>
      </c>
      <c r="K83">
        <v>2.95180590555871</v>
      </c>
    </row>
    <row r="84" spans="1:11">
      <c r="A84">
        <v>82</v>
      </c>
      <c r="B84">
        <v>12.0224321641481</v>
      </c>
      <c r="C84">
        <v>681.196760392118</v>
      </c>
      <c r="D84">
        <v>0.451771899960699</v>
      </c>
      <c r="E84">
        <v>69.0873712644471</v>
      </c>
      <c r="F84">
        <v>51.5326604507084</v>
      </c>
      <c r="G84">
        <v>3282.8290929518</v>
      </c>
      <c r="H84">
        <v>0.57865318682997</v>
      </c>
      <c r="I84">
        <v>0.469813472050956</v>
      </c>
      <c r="J84">
        <v>19.9024409090811</v>
      </c>
      <c r="K84">
        <v>2.95180590555871</v>
      </c>
    </row>
    <row r="85" spans="1:11">
      <c r="A85">
        <v>83</v>
      </c>
      <c r="B85">
        <v>12.1674908192494</v>
      </c>
      <c r="C85">
        <v>689.251592581031</v>
      </c>
      <c r="D85">
        <v>0.451163951777913</v>
      </c>
      <c r="E85">
        <v>69.630545019395</v>
      </c>
      <c r="F85">
        <v>50.9318324045777</v>
      </c>
      <c r="G85">
        <v>3238.96768370513</v>
      </c>
      <c r="H85">
        <v>0.581892315113232</v>
      </c>
      <c r="I85">
        <v>0.472441178076479</v>
      </c>
      <c r="J85">
        <v>19.9785628404437</v>
      </c>
      <c r="K85">
        <v>2.95180590555871</v>
      </c>
    </row>
    <row r="86" spans="1:11">
      <c r="A86">
        <v>84</v>
      </c>
      <c r="B86">
        <v>12.1849158061092</v>
      </c>
      <c r="C86">
        <v>693.463716636316</v>
      </c>
      <c r="D86">
        <v>0.451626927241325</v>
      </c>
      <c r="E86">
        <v>69.8827507236334</v>
      </c>
      <c r="F86">
        <v>50.618287742121</v>
      </c>
      <c r="G86">
        <v>3221.35563769586</v>
      </c>
      <c r="H86">
        <v>0.584242594901261</v>
      </c>
      <c r="I86">
        <v>0.47434785702618</v>
      </c>
      <c r="J86">
        <v>20.0314899284857</v>
      </c>
      <c r="K86">
        <v>2.95180590555871</v>
      </c>
    </row>
    <row r="87" spans="1:11">
      <c r="A87">
        <v>85</v>
      </c>
      <c r="B87">
        <v>12.2053172159407</v>
      </c>
      <c r="C87">
        <v>694.309580613895</v>
      </c>
      <c r="D87">
        <v>0.451886653853035</v>
      </c>
      <c r="E87">
        <v>69.9448380195244</v>
      </c>
      <c r="F87">
        <v>50.5554619507251</v>
      </c>
      <c r="G87">
        <v>3219.38297321312</v>
      </c>
      <c r="H87">
        <v>0.584341146766763</v>
      </c>
      <c r="I87">
        <v>0.474427815318674</v>
      </c>
      <c r="J87">
        <v>20.0389684159179</v>
      </c>
      <c r="K87">
        <v>2.95180590555871</v>
      </c>
    </row>
    <row r="88" spans="1:11">
      <c r="A88">
        <v>86</v>
      </c>
      <c r="B88">
        <v>12.4635854947069</v>
      </c>
      <c r="C88">
        <v>709.773864544609</v>
      </c>
      <c r="D88">
        <v>0.4521170913342</v>
      </c>
      <c r="E88">
        <v>70.9684877103017</v>
      </c>
      <c r="F88">
        <v>49.4510750273218</v>
      </c>
      <c r="G88">
        <v>3148.68657487269</v>
      </c>
      <c r="H88">
        <v>0.590846166296114</v>
      </c>
      <c r="I88">
        <v>0.479705047023981</v>
      </c>
      <c r="J88">
        <v>20.1877162769956</v>
      </c>
      <c r="K88">
        <v>2.95180590555871</v>
      </c>
    </row>
    <row r="89" spans="1:11">
      <c r="A89">
        <v>87</v>
      </c>
      <c r="B89">
        <v>12.5926056464176</v>
      </c>
      <c r="C89">
        <v>718.438172168694</v>
      </c>
      <c r="D89">
        <v>0.45183078860111</v>
      </c>
      <c r="E89">
        <v>71.5298584889554</v>
      </c>
      <c r="F89">
        <v>48.8548101824382</v>
      </c>
      <c r="G89">
        <v>3109.41658585724</v>
      </c>
      <c r="H89">
        <v>0.594861776873743</v>
      </c>
      <c r="I89">
        <v>0.482962771851838</v>
      </c>
      <c r="J89">
        <v>20.2736832469757</v>
      </c>
      <c r="K89">
        <v>2.95180590555871</v>
      </c>
    </row>
    <row r="90" spans="1:11">
      <c r="A90">
        <v>88</v>
      </c>
      <c r="B90">
        <v>12.7366468612736</v>
      </c>
      <c r="C90">
        <v>728.075949311246</v>
      </c>
      <c r="D90">
        <v>0.45167427571805</v>
      </c>
      <c r="E90">
        <v>72.1532243162221</v>
      </c>
      <c r="F90">
        <v>48.2083208210323</v>
      </c>
      <c r="G90">
        <v>3067.44307664319</v>
      </c>
      <c r="H90">
        <v>0.598772347203496</v>
      </c>
      <c r="I90">
        <v>0.486135306509364</v>
      </c>
      <c r="J90">
        <v>20.3719085367759</v>
      </c>
      <c r="K90">
        <v>2.95180590555871</v>
      </c>
    </row>
    <row r="91" spans="1:11">
      <c r="A91">
        <v>89</v>
      </c>
      <c r="B91">
        <v>13.0006499975932</v>
      </c>
      <c r="C91">
        <v>742.252944428685</v>
      </c>
      <c r="D91">
        <v>0.451441512160512</v>
      </c>
      <c r="E91">
        <v>73.1017284023762</v>
      </c>
      <c r="F91">
        <v>47.2879042346272</v>
      </c>
      <c r="G91">
        <v>3006.73980504746</v>
      </c>
      <c r="H91">
        <v>0.604289807283318</v>
      </c>
      <c r="I91">
        <v>0.490611488311631</v>
      </c>
      <c r="J91">
        <v>20.4963229689388</v>
      </c>
      <c r="K91">
        <v>2.95180590555871</v>
      </c>
    </row>
    <row r="92" spans="1:11">
      <c r="A92">
        <v>90</v>
      </c>
      <c r="B92">
        <v>13.1765669425928</v>
      </c>
      <c r="C92">
        <v>752.702360821867</v>
      </c>
      <c r="D92">
        <v>0.451003070605775</v>
      </c>
      <c r="E92">
        <v>73.7999163797953</v>
      </c>
      <c r="F92">
        <v>46.6320631778563</v>
      </c>
      <c r="G92">
        <v>2962.29948286524</v>
      </c>
      <c r="H92">
        <v>0.609649108005334</v>
      </c>
      <c r="I92">
        <v>0.494959406098564</v>
      </c>
      <c r="J92">
        <v>20.5794652088675</v>
      </c>
      <c r="K92">
        <v>2.95180590555871</v>
      </c>
    </row>
    <row r="93" spans="1:11">
      <c r="A93">
        <v>91</v>
      </c>
      <c r="B93">
        <v>13.3466817764194</v>
      </c>
      <c r="C93">
        <v>762.098520416816</v>
      </c>
      <c r="D93">
        <v>0.450399100038505</v>
      </c>
      <c r="E93">
        <v>74.4401283276</v>
      </c>
      <c r="F93">
        <v>46.0580304735777</v>
      </c>
      <c r="G93">
        <v>2921.20169035171</v>
      </c>
      <c r="H93">
        <v>0.614033718852393</v>
      </c>
      <c r="I93">
        <v>0.498516594146799</v>
      </c>
      <c r="J93">
        <v>20.6488866689171</v>
      </c>
      <c r="K93">
        <v>2.95180590555871</v>
      </c>
    </row>
    <row r="94" spans="1:11">
      <c r="A94">
        <v>92</v>
      </c>
      <c r="B94">
        <v>13.6487938410702</v>
      </c>
      <c r="C94">
        <v>779.261105100838</v>
      </c>
      <c r="D94">
        <v>0.451051168300777</v>
      </c>
      <c r="E94">
        <v>75.5644005195989</v>
      </c>
      <c r="F94">
        <v>45.042883779509</v>
      </c>
      <c r="G94">
        <v>2861.38006603423</v>
      </c>
      <c r="H94">
        <v>0.620349309881558</v>
      </c>
      <c r="I94">
        <v>0.503640436208169</v>
      </c>
      <c r="J94">
        <v>20.8028405375522</v>
      </c>
      <c r="K94">
        <v>2.95180590555871</v>
      </c>
    </row>
    <row r="95" spans="1:11">
      <c r="A95">
        <v>93</v>
      </c>
      <c r="B95">
        <v>13.7834004458687</v>
      </c>
      <c r="C95">
        <v>788.448881020753</v>
      </c>
      <c r="D95">
        <v>0.451104298236503</v>
      </c>
      <c r="E95">
        <v>76.1639986304274</v>
      </c>
      <c r="F95">
        <v>44.5173415962213</v>
      </c>
      <c r="G95">
        <v>2826.11922800723</v>
      </c>
      <c r="H95">
        <v>0.624461601413856</v>
      </c>
      <c r="I95">
        <v>0.506976757331418</v>
      </c>
      <c r="J95">
        <v>20.8800318376159</v>
      </c>
      <c r="K95">
        <v>2.95180590555871</v>
      </c>
    </row>
    <row r="96" spans="1:11">
      <c r="A96">
        <v>94</v>
      </c>
      <c r="B96">
        <v>13.9103217761743</v>
      </c>
      <c r="C96">
        <v>795.978257118886</v>
      </c>
      <c r="D96">
        <v>0.45006568052101</v>
      </c>
      <c r="E96">
        <v>76.6714582858654</v>
      </c>
      <c r="F96">
        <v>44.1005112781266</v>
      </c>
      <c r="G96">
        <v>2792.41677912752</v>
      </c>
      <c r="H96">
        <v>0.627600435443034</v>
      </c>
      <c r="I96">
        <v>0.509523315200622</v>
      </c>
      <c r="J96">
        <v>20.9375485852391</v>
      </c>
      <c r="K96">
        <v>2.95180590555871</v>
      </c>
    </row>
    <row r="97" spans="1:11">
      <c r="A97">
        <v>95</v>
      </c>
      <c r="B97">
        <v>14.0418484150987</v>
      </c>
      <c r="C97">
        <v>805.315808031795</v>
      </c>
      <c r="D97">
        <v>0.449590525664011</v>
      </c>
      <c r="E97">
        <v>77.2858092169067</v>
      </c>
      <c r="F97">
        <v>43.5821806370891</v>
      </c>
      <c r="G97">
        <v>2755.27453982352</v>
      </c>
      <c r="H97">
        <v>0.631782309228747</v>
      </c>
      <c r="I97">
        <v>0.512916128508713</v>
      </c>
      <c r="J97">
        <v>21.0119065638833</v>
      </c>
      <c r="K97">
        <v>2.95180590555871</v>
      </c>
    </row>
    <row r="98" spans="1:11">
      <c r="A98">
        <v>96</v>
      </c>
      <c r="B98">
        <v>14.174255624223</v>
      </c>
      <c r="C98">
        <v>813.436832189371</v>
      </c>
      <c r="D98">
        <v>0.45006846662866</v>
      </c>
      <c r="E98">
        <v>77.8136521264066</v>
      </c>
      <c r="F98">
        <v>43.1456537188613</v>
      </c>
      <c r="G98">
        <v>2730.81011806767</v>
      </c>
      <c r="H98">
        <v>0.635266948950029</v>
      </c>
      <c r="I98">
        <v>0.515743293139785</v>
      </c>
      <c r="J98">
        <v>21.0791002281528</v>
      </c>
      <c r="K98">
        <v>2.95180590555871</v>
      </c>
    </row>
    <row r="99" spans="1:11">
      <c r="A99">
        <v>97</v>
      </c>
      <c r="B99">
        <v>14.3005780400194</v>
      </c>
      <c r="C99">
        <v>817.91533338335</v>
      </c>
      <c r="D99">
        <v>0.449590675663631</v>
      </c>
      <c r="E99">
        <v>78.1357448944293</v>
      </c>
      <c r="F99">
        <v>42.912349505096</v>
      </c>
      <c r="G99">
        <v>2713.65266008455</v>
      </c>
      <c r="H99">
        <v>0.636566707991271</v>
      </c>
      <c r="I99">
        <v>0.516797807314753</v>
      </c>
      <c r="J99">
        <v>21.1039167188657</v>
      </c>
      <c r="K99">
        <v>2.95180590555871</v>
      </c>
    </row>
    <row r="100" spans="1:11">
      <c r="A100">
        <v>98</v>
      </c>
      <c r="B100">
        <v>14.3181795344405</v>
      </c>
      <c r="C100">
        <v>818.576386816201</v>
      </c>
      <c r="D100">
        <v>0.449813640917822</v>
      </c>
      <c r="E100">
        <v>78.1849566558007</v>
      </c>
      <c r="F100">
        <v>42.876873697399</v>
      </c>
      <c r="G100">
        <v>2712.99202818104</v>
      </c>
      <c r="H100">
        <v>0.636585390990044</v>
      </c>
      <c r="I100">
        <v>0.51681297085467</v>
      </c>
      <c r="J100">
        <v>21.1083797195619</v>
      </c>
      <c r="K100">
        <v>2.95180590555871</v>
      </c>
    </row>
    <row r="101" spans="1:11">
      <c r="A101">
        <v>99</v>
      </c>
      <c r="B101">
        <v>14.5670705539547</v>
      </c>
      <c r="C101">
        <v>833.036628512978</v>
      </c>
      <c r="D101">
        <v>0.449302192351896</v>
      </c>
      <c r="E101">
        <v>79.1353233422662</v>
      </c>
      <c r="F101">
        <v>42.1349788415891</v>
      </c>
      <c r="G101">
        <v>2663.3034524976</v>
      </c>
      <c r="H101">
        <v>0.642679118438965</v>
      </c>
      <c r="I101">
        <v>0.521756968312206</v>
      </c>
      <c r="J101">
        <v>21.2197597125815</v>
      </c>
      <c r="K101">
        <v>2.95180590555871</v>
      </c>
    </row>
    <row r="102" spans="1:11">
      <c r="A102">
        <v>100</v>
      </c>
      <c r="B102">
        <v>14.6470638983491</v>
      </c>
      <c r="C102">
        <v>839.411491375389</v>
      </c>
      <c r="D102">
        <v>0.449398698245274</v>
      </c>
      <c r="E102">
        <v>79.5344384699564</v>
      </c>
      <c r="F102">
        <v>41.8146239253609</v>
      </c>
      <c r="G102">
        <v>2645.40080311632</v>
      </c>
      <c r="H102">
        <v>0.645526846296576</v>
      </c>
      <c r="I102">
        <v>0.524067437309285</v>
      </c>
      <c r="J102">
        <v>21.2776528256605</v>
      </c>
      <c r="K102">
        <v>2.95180590555871</v>
      </c>
    </row>
    <row r="103" spans="1:11">
      <c r="A103">
        <v>101</v>
      </c>
      <c r="B103">
        <v>14.8226000320779</v>
      </c>
      <c r="C103">
        <v>848.538346982214</v>
      </c>
      <c r="D103">
        <v>0.449571151654522</v>
      </c>
      <c r="E103">
        <v>80.1479417061794</v>
      </c>
      <c r="F103">
        <v>41.3645566272582</v>
      </c>
      <c r="G103">
        <v>2616.96971353173</v>
      </c>
      <c r="H103">
        <v>0.648814205849603</v>
      </c>
      <c r="I103">
        <v>0.526734583207393</v>
      </c>
      <c r="J103">
        <v>21.3419299910458</v>
      </c>
      <c r="K103">
        <v>2.95180590555871</v>
      </c>
    </row>
    <row r="104" spans="1:11">
      <c r="A104">
        <v>102</v>
      </c>
      <c r="B104">
        <v>15.0295933716998</v>
      </c>
      <c r="C104">
        <v>860.610676939999</v>
      </c>
      <c r="D104">
        <v>0.449659402354929</v>
      </c>
      <c r="E104">
        <v>80.9467619627804</v>
      </c>
      <c r="F104">
        <v>40.7836802264939</v>
      </c>
      <c r="G104">
        <v>2580.34310716954</v>
      </c>
      <c r="H104">
        <v>0.653886178621456</v>
      </c>
      <c r="I104">
        <v>0.530849675458192</v>
      </c>
      <c r="J104">
        <v>21.4278053025627</v>
      </c>
      <c r="K104">
        <v>2.95180590555871</v>
      </c>
    </row>
    <row r="105" spans="1:11">
      <c r="A105">
        <v>103</v>
      </c>
      <c r="B105">
        <v>15.2893141062117</v>
      </c>
      <c r="C105">
        <v>875.562720911203</v>
      </c>
      <c r="D105">
        <v>0.449992361818876</v>
      </c>
      <c r="E105">
        <v>81.9224098922451</v>
      </c>
      <c r="F105">
        <v>40.0863548384925</v>
      </c>
      <c r="G105">
        <v>2537.36327624246</v>
      </c>
      <c r="H105">
        <v>0.658713696064961</v>
      </c>
      <c r="I105">
        <v>0.534766456771002</v>
      </c>
      <c r="J105">
        <v>21.5439665040832</v>
      </c>
      <c r="K105">
        <v>2.95180590555871</v>
      </c>
    </row>
    <row r="106" spans="1:11">
      <c r="A106">
        <v>104</v>
      </c>
      <c r="B106">
        <v>15.4934902248683</v>
      </c>
      <c r="C106">
        <v>888.059043396957</v>
      </c>
      <c r="D106">
        <v>0.450508261297175</v>
      </c>
      <c r="E106">
        <v>82.7232472116496</v>
      </c>
      <c r="F106">
        <v>39.5212487406722</v>
      </c>
      <c r="G106">
        <v>2504.35080779936</v>
      </c>
      <c r="H106">
        <v>0.663000213655937</v>
      </c>
      <c r="I106">
        <v>0.538244327550698</v>
      </c>
      <c r="J106">
        <v>21.6439198583065</v>
      </c>
      <c r="K106">
        <v>2.95180590555871</v>
      </c>
    </row>
    <row r="107" spans="1:11">
      <c r="A107">
        <v>105</v>
      </c>
      <c r="B107">
        <v>15.7051103514731</v>
      </c>
      <c r="C107">
        <v>900.660171257192</v>
      </c>
      <c r="D107">
        <v>0.44980570023756</v>
      </c>
      <c r="E107">
        <v>83.5629572625242</v>
      </c>
      <c r="F107">
        <v>38.9684155418104</v>
      </c>
      <c r="G107">
        <v>2465.21733810643</v>
      </c>
      <c r="H107">
        <v>0.668566177835297</v>
      </c>
      <c r="I107">
        <v>0.542760293751201</v>
      </c>
      <c r="J107">
        <v>21.7241457845156</v>
      </c>
      <c r="K107">
        <v>2.95180590555871</v>
      </c>
    </row>
    <row r="108" spans="1:11">
      <c r="A108">
        <v>106</v>
      </c>
      <c r="B108">
        <v>15.9261362180955</v>
      </c>
      <c r="C108">
        <v>912.468124703153</v>
      </c>
      <c r="D108">
        <v>0.449576688411738</v>
      </c>
      <c r="E108">
        <v>84.3473099428406</v>
      </c>
      <c r="F108">
        <v>38.4643822395817</v>
      </c>
      <c r="G108">
        <v>2432.7162375947</v>
      </c>
      <c r="H108">
        <v>0.672829626999151</v>
      </c>
      <c r="I108">
        <v>0.546219482081895</v>
      </c>
      <c r="J108">
        <v>21.8025647296768</v>
      </c>
      <c r="K108">
        <v>2.95180590555871</v>
      </c>
    </row>
    <row r="109" spans="1:11">
      <c r="A109">
        <v>107</v>
      </c>
      <c r="B109">
        <v>16.0637853468384</v>
      </c>
      <c r="C109">
        <v>920.207897236909</v>
      </c>
      <c r="D109">
        <v>0.45038092378024</v>
      </c>
      <c r="E109">
        <v>84.8468804216397</v>
      </c>
      <c r="F109">
        <v>38.1376179049127</v>
      </c>
      <c r="G109">
        <v>2416.81095574236</v>
      </c>
      <c r="H109">
        <v>0.675745575353296</v>
      </c>
      <c r="I109">
        <v>0.548585381572656</v>
      </c>
      <c r="J109">
        <v>21.8576529112113</v>
      </c>
      <c r="K109">
        <v>2.95180590555871</v>
      </c>
    </row>
    <row r="110" spans="1:11">
      <c r="A110">
        <v>108</v>
      </c>
      <c r="B110">
        <v>16.2821563544229</v>
      </c>
      <c r="C110">
        <v>931.322963649896</v>
      </c>
      <c r="D110">
        <v>0.450622209252113</v>
      </c>
      <c r="E110">
        <v>85.5799739081206</v>
      </c>
      <c r="F110">
        <v>37.6873713586634</v>
      </c>
      <c r="G110">
        <v>2390.34053743957</v>
      </c>
      <c r="H110">
        <v>0.679623955036931</v>
      </c>
      <c r="I110">
        <v>0.551732167757969</v>
      </c>
      <c r="J110">
        <v>21.9314298417575</v>
      </c>
      <c r="K110">
        <v>2.95180590555871</v>
      </c>
    </row>
    <row r="111" spans="1:11">
      <c r="A111">
        <v>109</v>
      </c>
      <c r="B111">
        <v>16.4410823472623</v>
      </c>
      <c r="C111">
        <v>939.978092393488</v>
      </c>
      <c r="D111">
        <v>0.450113122767034</v>
      </c>
      <c r="E111">
        <v>86.1573618145156</v>
      </c>
      <c r="F111">
        <v>37.3413532360022</v>
      </c>
      <c r="G111">
        <v>2365.64847471215</v>
      </c>
      <c r="H111">
        <v>0.682708499924128</v>
      </c>
      <c r="I111">
        <v>0.55423486533264</v>
      </c>
      <c r="J111">
        <v>21.9849773219552</v>
      </c>
      <c r="K111">
        <v>2.95180590555871</v>
      </c>
    </row>
    <row r="112" spans="1:11">
      <c r="A112">
        <v>110</v>
      </c>
      <c r="B112">
        <v>16.4571384716599</v>
      </c>
      <c r="C112">
        <v>943.883077818704</v>
      </c>
      <c r="D112">
        <v>0.450432388185312</v>
      </c>
      <c r="E112">
        <v>86.3880779583145</v>
      </c>
      <c r="F112">
        <v>37.1846828801739</v>
      </c>
      <c r="G112">
        <v>2357.05191945121</v>
      </c>
      <c r="H112">
        <v>0.684650904243474</v>
      </c>
      <c r="I112">
        <v>0.555810885138283</v>
      </c>
      <c r="J112">
        <v>22.0195130411552</v>
      </c>
      <c r="K112">
        <v>2.95180590555871</v>
      </c>
    </row>
    <row r="113" spans="1:11">
      <c r="A113">
        <v>111</v>
      </c>
      <c r="B113">
        <v>16.4402114784129</v>
      </c>
      <c r="C113">
        <v>943.07561341329</v>
      </c>
      <c r="D113">
        <v>0.450243869267932</v>
      </c>
      <c r="E113">
        <v>86.3297362945052</v>
      </c>
      <c r="F113">
        <v>37.2171191782624</v>
      </c>
      <c r="G113">
        <v>2358.59678460745</v>
      </c>
      <c r="H113">
        <v>0.684578256820227</v>
      </c>
      <c r="I113">
        <v>0.555751943019209</v>
      </c>
      <c r="J113">
        <v>22.0152927223216</v>
      </c>
      <c r="K113">
        <v>2.95180590555871</v>
      </c>
    </row>
    <row r="114" spans="1:11">
      <c r="A114">
        <v>112</v>
      </c>
      <c r="B114">
        <v>16.7139333652774</v>
      </c>
      <c r="C114">
        <v>959.045404044867</v>
      </c>
      <c r="D114">
        <v>0.450527933350375</v>
      </c>
      <c r="E114">
        <v>87.382391927662</v>
      </c>
      <c r="F114">
        <v>36.5953582134018</v>
      </c>
      <c r="G114">
        <v>2319.65418940104</v>
      </c>
      <c r="H114">
        <v>0.690269901848679</v>
      </c>
      <c r="I114">
        <v>0.56036999717701</v>
      </c>
      <c r="J114">
        <v>22.1168846353579</v>
      </c>
      <c r="K114">
        <v>2.95180590555871</v>
      </c>
    </row>
    <row r="115" spans="1:11">
      <c r="A115">
        <v>113</v>
      </c>
      <c r="B115">
        <v>16.8517378766616</v>
      </c>
      <c r="C115">
        <v>966.014178886726</v>
      </c>
      <c r="D115">
        <v>0.450488876571612</v>
      </c>
      <c r="E115">
        <v>87.8446041794834</v>
      </c>
      <c r="F115">
        <v>36.3315609031323</v>
      </c>
      <c r="G115">
        <v>2303.16083881542</v>
      </c>
      <c r="H115">
        <v>0.6923246796143</v>
      </c>
      <c r="I115">
        <v>0.562037201234299</v>
      </c>
      <c r="J115">
        <v>22.161033963231</v>
      </c>
      <c r="K115">
        <v>2.95180590555871</v>
      </c>
    </row>
    <row r="116" spans="1:11">
      <c r="A116">
        <v>114</v>
      </c>
      <c r="B116">
        <v>16.8628668042998</v>
      </c>
      <c r="C116">
        <v>965.588094684238</v>
      </c>
      <c r="D116">
        <v>0.450481657928055</v>
      </c>
      <c r="E116">
        <v>87.8291466208855</v>
      </c>
      <c r="F116">
        <v>36.3476349661162</v>
      </c>
      <c r="G116">
        <v>2303.6010692534</v>
      </c>
      <c r="H116">
        <v>0.692021588093268</v>
      </c>
      <c r="I116">
        <v>0.561791274799789</v>
      </c>
      <c r="J116">
        <v>22.1534392222017</v>
      </c>
      <c r="K116">
        <v>2.95180590555871</v>
      </c>
    </row>
    <row r="117" spans="1:11">
      <c r="A117">
        <v>115</v>
      </c>
      <c r="B117">
        <v>17.0999295819545</v>
      </c>
      <c r="C117">
        <v>979.551046792657</v>
      </c>
      <c r="D117">
        <v>0.450160497684392</v>
      </c>
      <c r="E117">
        <v>88.7424782334333</v>
      </c>
      <c r="F117">
        <v>35.8297187687582</v>
      </c>
      <c r="G117">
        <v>2268.80092381619</v>
      </c>
      <c r="H117">
        <v>0.697095997832373</v>
      </c>
      <c r="I117">
        <v>0.565908548036147</v>
      </c>
      <c r="J117">
        <v>22.2412847198173</v>
      </c>
      <c r="K117">
        <v>2.95180590555871</v>
      </c>
    </row>
    <row r="118" spans="1:11">
      <c r="A118">
        <v>116</v>
      </c>
      <c r="B118">
        <v>17.2362732042618</v>
      </c>
      <c r="C118">
        <v>987.399021319952</v>
      </c>
      <c r="D118">
        <v>0.449682570197242</v>
      </c>
      <c r="E118">
        <v>89.2694321382344</v>
      </c>
      <c r="F118">
        <v>35.5454674421237</v>
      </c>
      <c r="G118">
        <v>2249.22621903616</v>
      </c>
      <c r="H118">
        <v>0.701011701813601</v>
      </c>
      <c r="I118">
        <v>0.569085692508518</v>
      </c>
      <c r="J118">
        <v>22.2812407401182</v>
      </c>
      <c r="K118">
        <v>2.95180590555871</v>
      </c>
    </row>
    <row r="119" spans="1:11">
      <c r="A119">
        <v>117</v>
      </c>
      <c r="B119">
        <v>17.3650174329225</v>
      </c>
      <c r="C119">
        <v>993.925530134526</v>
      </c>
      <c r="D119">
        <v>0.449016200274727</v>
      </c>
      <c r="E119">
        <v>89.72345419963</v>
      </c>
      <c r="F119">
        <v>35.3128605157198</v>
      </c>
      <c r="G119">
        <v>2231.6816151013</v>
      </c>
      <c r="H119">
        <v>0.704081212169061</v>
      </c>
      <c r="I119">
        <v>0.571576251597842</v>
      </c>
      <c r="J119">
        <v>22.3085970843296</v>
      </c>
      <c r="K119">
        <v>2.95180590555871</v>
      </c>
    </row>
    <row r="120" spans="1:11">
      <c r="A120">
        <v>118</v>
      </c>
      <c r="B120">
        <v>17.662342499504</v>
      </c>
      <c r="C120">
        <v>1010.6277372836</v>
      </c>
      <c r="D120">
        <v>0.44935807218059</v>
      </c>
      <c r="E120">
        <v>90.8131676557017</v>
      </c>
      <c r="F120">
        <v>34.729158200699</v>
      </c>
      <c r="G120">
        <v>2196.55002864868</v>
      </c>
      <c r="H120">
        <v>0.709681259318159</v>
      </c>
      <c r="I120">
        <v>0.576120079385698</v>
      </c>
      <c r="J120">
        <v>22.4116748766448</v>
      </c>
      <c r="K120">
        <v>2.95180590555871</v>
      </c>
    </row>
    <row r="121" spans="1:11">
      <c r="A121">
        <v>119</v>
      </c>
      <c r="B121">
        <v>17.8346810746005</v>
      </c>
      <c r="C121">
        <v>1021.16835395451</v>
      </c>
      <c r="D121">
        <v>0.449416496387693</v>
      </c>
      <c r="E121">
        <v>91.4999398811613</v>
      </c>
      <c r="F121">
        <v>34.3704675970803</v>
      </c>
      <c r="G121">
        <v>2174.0593387581</v>
      </c>
      <c r="H121">
        <v>0.713814087035476</v>
      </c>
      <c r="I121">
        <v>0.579473435040564</v>
      </c>
      <c r="J121">
        <v>22.4738266564037</v>
      </c>
      <c r="K121">
        <v>2.95180590555871</v>
      </c>
    </row>
    <row r="122" spans="1:11">
      <c r="A122">
        <v>120</v>
      </c>
      <c r="B122">
        <v>17.9783736786338</v>
      </c>
      <c r="C122">
        <v>1029.55360351151</v>
      </c>
      <c r="D122">
        <v>0.448613108608702</v>
      </c>
      <c r="E122">
        <v>92.0607831055849</v>
      </c>
      <c r="F122">
        <v>34.0931890199851</v>
      </c>
      <c r="G122">
        <v>2152.15585073574</v>
      </c>
      <c r="H122">
        <v>0.7169333614334</v>
      </c>
      <c r="I122">
        <v>0.582004398626432</v>
      </c>
      <c r="J122">
        <v>22.5182308197516</v>
      </c>
      <c r="K122">
        <v>2.95180590555871</v>
      </c>
    </row>
    <row r="123" spans="1:11">
      <c r="A123">
        <v>121</v>
      </c>
      <c r="B123">
        <v>18.1174522818501</v>
      </c>
      <c r="C123">
        <v>1038.86504198909</v>
      </c>
      <c r="D123">
        <v>0.448216937589172</v>
      </c>
      <c r="E123">
        <v>92.6715245839809</v>
      </c>
      <c r="F123">
        <v>33.7835228357461</v>
      </c>
      <c r="G123">
        <v>2130.39952887218</v>
      </c>
      <c r="H123">
        <v>0.720684563646889</v>
      </c>
      <c r="I123">
        <v>0.585048123209073</v>
      </c>
      <c r="J123">
        <v>22.5700291367455</v>
      </c>
      <c r="K123">
        <v>2.95180590555871</v>
      </c>
    </row>
    <row r="124" spans="1:11">
      <c r="A124">
        <v>122</v>
      </c>
      <c r="B124">
        <v>18.2403084122241</v>
      </c>
      <c r="C124">
        <v>1046.46189318965</v>
      </c>
      <c r="D124">
        <v>0.448546688700216</v>
      </c>
      <c r="E124">
        <v>93.1627184223292</v>
      </c>
      <c r="F124">
        <v>33.5373083648007</v>
      </c>
      <c r="G124">
        <v>2116.42315171196</v>
      </c>
      <c r="H124">
        <v>0.72365488983722</v>
      </c>
      <c r="I124">
        <v>0.587458257558485</v>
      </c>
      <c r="J124">
        <v>22.6146136254336</v>
      </c>
      <c r="K124">
        <v>2.95180590555871</v>
      </c>
    </row>
    <row r="125" spans="1:11">
      <c r="A125">
        <v>123</v>
      </c>
      <c r="B125">
        <v>18.3566473391398</v>
      </c>
      <c r="C125">
        <v>1050.32685825685</v>
      </c>
      <c r="D125">
        <v>0.448172230769851</v>
      </c>
      <c r="E125">
        <v>93.4423081681552</v>
      </c>
      <c r="F125">
        <v>33.4156798814804</v>
      </c>
      <c r="G125">
        <v>2107.23835509774</v>
      </c>
      <c r="H125">
        <v>0.724623476220285</v>
      </c>
      <c r="I125">
        <v>0.588244165703502</v>
      </c>
      <c r="J125">
        <v>22.6272803590781</v>
      </c>
      <c r="K125">
        <v>2.95180590555871</v>
      </c>
    </row>
    <row r="126" spans="1:11">
      <c r="A126">
        <v>124</v>
      </c>
      <c r="B126">
        <v>18.368421307324</v>
      </c>
      <c r="C126">
        <v>1050.76185258598</v>
      </c>
      <c r="D126">
        <v>0.448339736526045</v>
      </c>
      <c r="E126">
        <v>93.4759103552806</v>
      </c>
      <c r="F126">
        <v>33.401382063088</v>
      </c>
      <c r="G126">
        <v>2106.88189711586</v>
      </c>
      <c r="H126">
        <v>0.724561092376319</v>
      </c>
      <c r="I126">
        <v>0.588193546574729</v>
      </c>
      <c r="J126">
        <v>22.628854291434</v>
      </c>
      <c r="K126">
        <v>2.95180590555871</v>
      </c>
    </row>
    <row r="127" spans="1:11">
      <c r="A127">
        <v>125</v>
      </c>
      <c r="B127">
        <v>18.6035963656819</v>
      </c>
      <c r="C127">
        <v>1064.08149169384</v>
      </c>
      <c r="D127">
        <v>0.447833323178644</v>
      </c>
      <c r="E127">
        <v>94.3484469929451</v>
      </c>
      <c r="F127">
        <v>32.9848995638446</v>
      </c>
      <c r="G127">
        <v>2079.15161973371</v>
      </c>
      <c r="H127">
        <v>0.729727928131707</v>
      </c>
      <c r="I127">
        <v>0.592385948087241</v>
      </c>
      <c r="J127">
        <v>22.7009514157272</v>
      </c>
      <c r="K127">
        <v>2.95180590555871</v>
      </c>
    </row>
    <row r="128" spans="1:11">
      <c r="A128">
        <v>126</v>
      </c>
      <c r="B128">
        <v>18.7585191244917</v>
      </c>
      <c r="C128">
        <v>1070.81720573206</v>
      </c>
      <c r="D128">
        <v>0.447894170806885</v>
      </c>
      <c r="E128">
        <v>94.812819221469</v>
      </c>
      <c r="F128">
        <v>32.777305840084</v>
      </c>
      <c r="G128">
        <v>2066.67138398534</v>
      </c>
      <c r="H128">
        <v>0.732095828924631</v>
      </c>
      <c r="I128">
        <v>0.594307284470394</v>
      </c>
      <c r="J128">
        <v>22.7290737518951</v>
      </c>
      <c r="K128">
        <v>2.95180590555871</v>
      </c>
    </row>
    <row r="129" spans="1:11">
      <c r="A129">
        <v>127</v>
      </c>
      <c r="B129">
        <v>18.7726197291837</v>
      </c>
      <c r="C129">
        <v>1072.30622539799</v>
      </c>
      <c r="D129">
        <v>0.44786128661204</v>
      </c>
      <c r="E129">
        <v>94.9077039986543</v>
      </c>
      <c r="F129">
        <v>32.7316091307516</v>
      </c>
      <c r="G129">
        <v>2064.02813430358</v>
      </c>
      <c r="H129">
        <v>0.733195676233255</v>
      </c>
      <c r="I129">
        <v>0.595199713827306</v>
      </c>
      <c r="J129">
        <v>22.7363875331931</v>
      </c>
      <c r="K129">
        <v>2.95180590555871</v>
      </c>
    </row>
    <row r="130" spans="1:11">
      <c r="A130">
        <v>128</v>
      </c>
      <c r="B130">
        <v>18.7412627877832</v>
      </c>
      <c r="C130">
        <v>1070.76370778281</v>
      </c>
      <c r="D130">
        <v>0.447749384419702</v>
      </c>
      <c r="E130">
        <v>94.8093692433994</v>
      </c>
      <c r="F130">
        <v>32.778906312773</v>
      </c>
      <c r="G130">
        <v>2067.07852507739</v>
      </c>
      <c r="H130">
        <v>0.733216929184055</v>
      </c>
      <c r="I130">
        <v>0.595216963167493</v>
      </c>
      <c r="J130">
        <v>22.7257578753982</v>
      </c>
      <c r="K130">
        <v>2.95180590555871</v>
      </c>
    </row>
    <row r="131" spans="1:11">
      <c r="A131">
        <v>129</v>
      </c>
      <c r="B131">
        <v>18.9898012068322</v>
      </c>
      <c r="C131">
        <v>1085.65881256114</v>
      </c>
      <c r="D131">
        <v>0.447952245986357</v>
      </c>
      <c r="E131">
        <v>95.7752718205102</v>
      </c>
      <c r="F131">
        <v>32.3287176578284</v>
      </c>
      <c r="G131">
        <v>2039.50311138409</v>
      </c>
      <c r="H131">
        <v>0.738234437942376</v>
      </c>
      <c r="I131">
        <v>0.599288229032229</v>
      </c>
      <c r="J131">
        <v>22.8101829335814</v>
      </c>
      <c r="K131">
        <v>2.95180590555871</v>
      </c>
    </row>
    <row r="132" spans="1:11">
      <c r="A132">
        <v>130</v>
      </c>
      <c r="B132">
        <v>19.1718898875371</v>
      </c>
      <c r="C132">
        <v>1097.25364872513</v>
      </c>
      <c r="D132">
        <v>0.448483203655545</v>
      </c>
      <c r="E132">
        <v>96.5074720616038</v>
      </c>
      <c r="F132">
        <v>31.9863117011131</v>
      </c>
      <c r="G132">
        <v>2019.65312797391</v>
      </c>
      <c r="H132">
        <v>0.74170289412693</v>
      </c>
      <c r="I132">
        <v>0.602102585822392</v>
      </c>
      <c r="J132">
        <v>22.8825042855718</v>
      </c>
      <c r="K132">
        <v>2.95180590555871</v>
      </c>
    </row>
    <row r="133" spans="1:11">
      <c r="A133">
        <v>131</v>
      </c>
      <c r="B133">
        <v>19.3469430278161</v>
      </c>
      <c r="C133">
        <v>1107.51923998539</v>
      </c>
      <c r="D133">
        <v>0.447822243293073</v>
      </c>
      <c r="E133">
        <v>97.1911336460834</v>
      </c>
      <c r="F133">
        <v>31.689794898026</v>
      </c>
      <c r="G133">
        <v>1998.77027249554</v>
      </c>
      <c r="H133">
        <v>0.746133948474471</v>
      </c>
      <c r="I133">
        <v>0.605698022224844</v>
      </c>
      <c r="J133">
        <v>22.9299892958083</v>
      </c>
      <c r="K133">
        <v>2.95180590555871</v>
      </c>
    </row>
    <row r="134" spans="1:11">
      <c r="A134">
        <v>132</v>
      </c>
      <c r="B134">
        <v>19.558719845355</v>
      </c>
      <c r="C134">
        <v>1119.13802744024</v>
      </c>
      <c r="D134">
        <v>0.447406441186739</v>
      </c>
      <c r="E134">
        <v>97.961607384048</v>
      </c>
      <c r="F134">
        <v>31.3608921606919</v>
      </c>
      <c r="G134">
        <v>1976.50795425092</v>
      </c>
      <c r="H134">
        <v>0.750254648433679</v>
      </c>
      <c r="I134">
        <v>0.609041639363221</v>
      </c>
      <c r="J134">
        <v>22.9861545670126</v>
      </c>
      <c r="K134">
        <v>2.95180590555871</v>
      </c>
    </row>
    <row r="135" spans="1:11">
      <c r="A135">
        <v>133</v>
      </c>
      <c r="B135">
        <v>19.6979123160296</v>
      </c>
      <c r="C135">
        <v>1126.95262581153</v>
      </c>
      <c r="D135">
        <v>0.447896496830914</v>
      </c>
      <c r="E135">
        <v>98.4663147814166</v>
      </c>
      <c r="F135">
        <v>31.141126315145</v>
      </c>
      <c r="G135">
        <v>1965.5847146519</v>
      </c>
      <c r="H135">
        <v>0.753140382743865</v>
      </c>
      <c r="I135">
        <v>0.611383195174693</v>
      </c>
      <c r="J135">
        <v>23.0273633436406</v>
      </c>
      <c r="K135">
        <v>2.95180590555871</v>
      </c>
    </row>
    <row r="136" spans="1:11">
      <c r="A136">
        <v>134</v>
      </c>
      <c r="B136">
        <v>19.9039551259593</v>
      </c>
      <c r="C136">
        <v>1137.5149469015</v>
      </c>
      <c r="D136">
        <v>0.447964514898048</v>
      </c>
      <c r="E136">
        <v>99.1617215431775</v>
      </c>
      <c r="F136">
        <v>30.8552980352424</v>
      </c>
      <c r="G136">
        <v>1948.43006942693</v>
      </c>
      <c r="H136">
        <v>0.756712585560306</v>
      </c>
      <c r="I136">
        <v>0.61428176789174</v>
      </c>
      <c r="J136">
        <v>23.0790593333929</v>
      </c>
      <c r="K136">
        <v>2.95180590555871</v>
      </c>
    </row>
    <row r="137" spans="1:11">
      <c r="A137">
        <v>135</v>
      </c>
      <c r="B137">
        <v>20.0557912643072</v>
      </c>
      <c r="C137">
        <v>1145.44149887939</v>
      </c>
      <c r="D137">
        <v>0.44745370231717</v>
      </c>
      <c r="E137">
        <v>99.6909197491933</v>
      </c>
      <c r="F137">
        <v>30.6426138004951</v>
      </c>
      <c r="G137">
        <v>1933.45263376647</v>
      </c>
      <c r="H137">
        <v>0.759432327979341</v>
      </c>
      <c r="I137">
        <v>0.616488634874861</v>
      </c>
      <c r="J137">
        <v>23.114729052934</v>
      </c>
      <c r="K137">
        <v>2.95180590555871</v>
      </c>
    </row>
    <row r="138" spans="1:11">
      <c r="A138">
        <v>136</v>
      </c>
      <c r="B138">
        <v>20.0534933155701</v>
      </c>
      <c r="C138">
        <v>1148.2343433429</v>
      </c>
      <c r="D138">
        <v>0.447680340030834</v>
      </c>
      <c r="E138">
        <v>99.8491425714498</v>
      </c>
      <c r="F138">
        <v>30.5666032226297</v>
      </c>
      <c r="G138">
        <v>1929.41728475401</v>
      </c>
      <c r="H138">
        <v>0.760887827132311</v>
      </c>
      <c r="I138">
        <v>0.61766967225898</v>
      </c>
      <c r="J138">
        <v>23.1360603383303</v>
      </c>
      <c r="K138">
        <v>2.95180590555871</v>
      </c>
    </row>
    <row r="139" spans="1:11">
      <c r="A139">
        <v>137</v>
      </c>
      <c r="B139">
        <v>20.0365001740492</v>
      </c>
      <c r="C139">
        <v>1147.3873533376</v>
      </c>
      <c r="D139">
        <v>0.447537959839704</v>
      </c>
      <c r="E139">
        <v>99.7887159228573</v>
      </c>
      <c r="F139">
        <v>30.5895290324769</v>
      </c>
      <c r="G139">
        <v>1930.69454062176</v>
      </c>
      <c r="H139">
        <v>0.76080117412553</v>
      </c>
      <c r="I139">
        <v>0.617599362281018</v>
      </c>
      <c r="J139">
        <v>23.1328551948962</v>
      </c>
      <c r="K139">
        <v>2.95180590555871</v>
      </c>
    </row>
    <row r="140" spans="1:11">
      <c r="A140">
        <v>138</v>
      </c>
      <c r="B140">
        <v>20.277703024515</v>
      </c>
      <c r="C140">
        <v>1161.4224394396</v>
      </c>
      <c r="D140">
        <v>0.44766871024923</v>
      </c>
      <c r="E140">
        <v>100.712070763664</v>
      </c>
      <c r="F140">
        <v>30.2183106503847</v>
      </c>
      <c r="G140">
        <v>1907.60045734971</v>
      </c>
      <c r="H140">
        <v>0.765616975611711</v>
      </c>
      <c r="I140">
        <v>0.621507043305981</v>
      </c>
      <c r="J140">
        <v>23.1998449807934</v>
      </c>
      <c r="K140">
        <v>2.95180590555871</v>
      </c>
    </row>
    <row r="141" spans="1:11">
      <c r="A141">
        <v>139</v>
      </c>
      <c r="B141">
        <v>20.3660309478609</v>
      </c>
      <c r="C141">
        <v>1168.74129689562</v>
      </c>
      <c r="D141">
        <v>0.447429786516069</v>
      </c>
      <c r="E141">
        <v>101.168673961056</v>
      </c>
      <c r="F141">
        <v>30.0290611938148</v>
      </c>
      <c r="G141">
        <v>1894.84362702417</v>
      </c>
      <c r="H141">
        <v>0.768354513810859</v>
      </c>
      <c r="I141">
        <v>0.623728367697674</v>
      </c>
      <c r="J141">
        <v>23.2422192753797</v>
      </c>
      <c r="K141">
        <v>2.95180590555871</v>
      </c>
    </row>
    <row r="142" spans="1:11">
      <c r="A142">
        <v>140</v>
      </c>
      <c r="B142">
        <v>20.4824326202236</v>
      </c>
      <c r="C142">
        <v>1175.07464603232</v>
      </c>
      <c r="D142">
        <v>0.447358142941313</v>
      </c>
      <c r="E142">
        <v>101.585826571884</v>
      </c>
      <c r="F142">
        <v>29.8673109549438</v>
      </c>
      <c r="G142">
        <v>1883.60632111745</v>
      </c>
      <c r="H142">
        <v>0.770070357281791</v>
      </c>
      <c r="I142">
        <v>0.625120654471842</v>
      </c>
      <c r="J142">
        <v>23.2723767384169</v>
      </c>
      <c r="K142">
        <v>2.95180590555871</v>
      </c>
    </row>
    <row r="143" spans="1:11">
      <c r="A143">
        <v>141</v>
      </c>
      <c r="B143">
        <v>20.5285310925685</v>
      </c>
      <c r="C143">
        <v>1177.64773300731</v>
      </c>
      <c r="D143">
        <v>0.447466732592827</v>
      </c>
      <c r="E143">
        <v>101.750045658362</v>
      </c>
      <c r="F143">
        <v>29.8019117718753</v>
      </c>
      <c r="G143">
        <v>1879.1908321834</v>
      </c>
      <c r="H143">
        <v>0.770381979545294</v>
      </c>
      <c r="I143">
        <v>0.625373509990821</v>
      </c>
      <c r="J143">
        <v>23.2868668988219</v>
      </c>
      <c r="K143">
        <v>2.95180590555871</v>
      </c>
    </row>
    <row r="144" spans="1:11">
      <c r="A144">
        <v>142</v>
      </c>
      <c r="B144">
        <v>20.6220821072225</v>
      </c>
      <c r="C144">
        <v>1182.22623778848</v>
      </c>
      <c r="D144">
        <v>0.446783001539123</v>
      </c>
      <c r="E144">
        <v>102.069799194306</v>
      </c>
      <c r="F144">
        <v>29.6869472370016</v>
      </c>
      <c r="G144">
        <v>1871.04445219829</v>
      </c>
      <c r="H144">
        <v>0.773284673895651</v>
      </c>
      <c r="I144">
        <v>0.627728865254915</v>
      </c>
      <c r="J144">
        <v>23.2991550928453</v>
      </c>
      <c r="K144">
        <v>2.95180590555871</v>
      </c>
    </row>
    <row r="145" spans="1:11">
      <c r="A145">
        <v>143</v>
      </c>
      <c r="B145">
        <v>20.639174472569</v>
      </c>
      <c r="C145">
        <v>1181.45706373618</v>
      </c>
      <c r="D145">
        <v>0.446031177924235</v>
      </c>
      <c r="E145">
        <v>102.053456658909</v>
      </c>
      <c r="F145">
        <v>29.7069936976845</v>
      </c>
      <c r="G145">
        <v>1871.01315661187</v>
      </c>
      <c r="H145">
        <v>0.774011547190255</v>
      </c>
      <c r="I145">
        <v>0.628318681338879</v>
      </c>
      <c r="J145">
        <v>23.282573929839</v>
      </c>
      <c r="K145">
        <v>2.95180590555871</v>
      </c>
    </row>
    <row r="146" spans="1:11">
      <c r="A146">
        <v>144</v>
      </c>
      <c r="B146">
        <v>20.8846747691818</v>
      </c>
      <c r="C146">
        <v>1194.88205958662</v>
      </c>
      <c r="D146">
        <v>0.446163513054542</v>
      </c>
      <c r="E146">
        <v>102.93198290009</v>
      </c>
      <c r="F146">
        <v>29.3733842099979</v>
      </c>
      <c r="G146">
        <v>1851.10210489812</v>
      </c>
      <c r="H146">
        <v>0.778496615499336</v>
      </c>
      <c r="I146">
        <v>0.631958032141817</v>
      </c>
      <c r="J146">
        <v>23.345329934206</v>
      </c>
      <c r="K146">
        <v>2.95180590555871</v>
      </c>
    </row>
    <row r="147" spans="1:11">
      <c r="A147">
        <v>145</v>
      </c>
      <c r="B147">
        <v>21.0247211969826</v>
      </c>
      <c r="C147">
        <v>1202.79816709867</v>
      </c>
      <c r="D147">
        <v>0.446197071224822</v>
      </c>
      <c r="E147">
        <v>103.449503084846</v>
      </c>
      <c r="F147">
        <v>29.1800793894274</v>
      </c>
      <c r="G147">
        <v>1840.40304084711</v>
      </c>
      <c r="H147">
        <v>0.781771978845103</v>
      </c>
      <c r="I147">
        <v>0.634615796459979</v>
      </c>
      <c r="J147">
        <v>23.3808621855735</v>
      </c>
      <c r="K147">
        <v>2.95180590555871</v>
      </c>
    </row>
    <row r="148" spans="1:11">
      <c r="A148">
        <v>146</v>
      </c>
      <c r="B148">
        <v>21.1494779377055</v>
      </c>
      <c r="C148">
        <v>1209.6319930827</v>
      </c>
      <c r="D148">
        <v>0.445457460056163</v>
      </c>
      <c r="E148">
        <v>103.910898267903</v>
      </c>
      <c r="F148">
        <v>29.0175643131354</v>
      </c>
      <c r="G148">
        <v>1827.43926140657</v>
      </c>
      <c r="H148">
        <v>0.784429067207333</v>
      </c>
      <c r="I148">
        <v>0.636771863127434</v>
      </c>
      <c r="J148">
        <v>23.407158439629</v>
      </c>
      <c r="K148">
        <v>2.95180590555871</v>
      </c>
    </row>
    <row r="149" spans="1:11">
      <c r="A149">
        <v>147</v>
      </c>
      <c r="B149">
        <v>21.2415709377102</v>
      </c>
      <c r="C149">
        <v>1215.61366997643</v>
      </c>
      <c r="D149">
        <v>0.444999033045342</v>
      </c>
      <c r="E149">
        <v>104.307267825479</v>
      </c>
      <c r="F149">
        <v>28.8716287132769</v>
      </c>
      <c r="G149">
        <v>1817.4087225603</v>
      </c>
      <c r="H149">
        <v>0.787175415706104</v>
      </c>
      <c r="I149">
        <v>0.639000370288139</v>
      </c>
      <c r="J149">
        <v>23.4315189569023</v>
      </c>
      <c r="K149">
        <v>2.95180590555871</v>
      </c>
    </row>
    <row r="150" spans="1:11">
      <c r="A150">
        <v>148</v>
      </c>
      <c r="B150">
        <v>21.2957304528886</v>
      </c>
      <c r="C150">
        <v>1219.22973470571</v>
      </c>
      <c r="D150">
        <v>0.44522705446527</v>
      </c>
      <c r="E150">
        <v>104.539284023054</v>
      </c>
      <c r="F150">
        <v>28.7850210866125</v>
      </c>
      <c r="G150">
        <v>1813.27308062521</v>
      </c>
      <c r="H150">
        <v>0.788893352859719</v>
      </c>
      <c r="I150">
        <v>0.640394385448869</v>
      </c>
      <c r="J150">
        <v>23.4485679158207</v>
      </c>
      <c r="K150">
        <v>2.95180590555871</v>
      </c>
    </row>
    <row r="151" spans="1:11">
      <c r="A151">
        <v>149</v>
      </c>
      <c r="B151">
        <v>21.3937220502034</v>
      </c>
      <c r="C151">
        <v>1221.97595527022</v>
      </c>
      <c r="D151">
        <v>0.444880008426333</v>
      </c>
      <c r="E151">
        <v>104.746066439276</v>
      </c>
      <c r="F151">
        <v>28.7216150568505</v>
      </c>
      <c r="G151">
        <v>1808.39309152987</v>
      </c>
      <c r="H151">
        <v>0.78956897468922</v>
      </c>
      <c r="I151">
        <v>0.640942611545938</v>
      </c>
      <c r="J151">
        <v>23.4523778964357</v>
      </c>
      <c r="K151">
        <v>2.95180590555871</v>
      </c>
    </row>
    <row r="152" spans="1:11">
      <c r="A152">
        <v>150</v>
      </c>
      <c r="B152">
        <v>21.4077953746269</v>
      </c>
      <c r="C152">
        <v>1222.59667876432</v>
      </c>
      <c r="D152">
        <v>0.445013601642441</v>
      </c>
      <c r="E152">
        <v>104.791477220226</v>
      </c>
      <c r="F152">
        <v>28.706720645192</v>
      </c>
      <c r="G152">
        <v>1807.64164573968</v>
      </c>
      <c r="H152">
        <v>0.789574045651005</v>
      </c>
      <c r="I152">
        <v>0.64094672429641</v>
      </c>
      <c r="J152">
        <v>23.4543182591952</v>
      </c>
      <c r="K152">
        <v>2.95180590555871</v>
      </c>
    </row>
    <row r="153" spans="1:11">
      <c r="A153">
        <v>151</v>
      </c>
      <c r="B153">
        <v>21.5453618999946</v>
      </c>
      <c r="C153">
        <v>1229.4563029574</v>
      </c>
      <c r="D153">
        <v>0.444331822957373</v>
      </c>
      <c r="E153">
        <v>105.248156100425</v>
      </c>
      <c r="F153">
        <v>28.5480398577709</v>
      </c>
      <c r="G153">
        <v>1797.47702428424</v>
      </c>
      <c r="H153">
        <v>0.792926263087534</v>
      </c>
      <c r="I153">
        <v>0.643666874373552</v>
      </c>
      <c r="J153">
        <v>23.4804456911295</v>
      </c>
      <c r="K153">
        <v>2.95180590555871</v>
      </c>
    </row>
    <row r="154" spans="1:11">
      <c r="A154">
        <v>152</v>
      </c>
      <c r="B154">
        <v>21.6198278352637</v>
      </c>
      <c r="C154">
        <v>1230.91369040576</v>
      </c>
      <c r="D154">
        <v>0.444280345873963</v>
      </c>
      <c r="E154">
        <v>105.373145744497</v>
      </c>
      <c r="F154">
        <v>28.5143304203118</v>
      </c>
      <c r="G154">
        <v>1796.01545608111</v>
      </c>
      <c r="H154">
        <v>0.793663916522749</v>
      </c>
      <c r="I154">
        <v>0.644265445243321</v>
      </c>
      <c r="J154">
        <v>23.4769274843351</v>
      </c>
      <c r="K154">
        <v>2.95180590555871</v>
      </c>
    </row>
    <row r="155" spans="1:11">
      <c r="A155">
        <v>153</v>
      </c>
      <c r="B155">
        <v>21.5497509651496</v>
      </c>
      <c r="C155">
        <v>1226.8422485932</v>
      </c>
      <c r="D155">
        <v>0.444221707343654</v>
      </c>
      <c r="E155">
        <v>105.109156692034</v>
      </c>
      <c r="F155">
        <v>28.6090245322054</v>
      </c>
      <c r="G155">
        <v>1802.73810297141</v>
      </c>
      <c r="H155">
        <v>0.792848322892208</v>
      </c>
      <c r="I155">
        <v>0.643603642152854</v>
      </c>
      <c r="J155">
        <v>23.457246585569</v>
      </c>
      <c r="K155">
        <v>2.95180590555871</v>
      </c>
    </row>
    <row r="156" spans="1:11">
      <c r="A156">
        <v>154</v>
      </c>
      <c r="B156">
        <v>21.631395959094</v>
      </c>
      <c r="C156">
        <v>1231.28594804512</v>
      </c>
      <c r="D156">
        <v>0.444271158751063</v>
      </c>
      <c r="E156">
        <v>105.397194405604</v>
      </c>
      <c r="F156">
        <v>28.5055625416192</v>
      </c>
      <c r="G156">
        <v>1796.8350185257</v>
      </c>
      <c r="H156">
        <v>0.794182492483923</v>
      </c>
      <c r="I156">
        <v>0.64468624827375</v>
      </c>
      <c r="J156">
        <v>23.4779626187827</v>
      </c>
      <c r="K156">
        <v>2.95180590555871</v>
      </c>
    </row>
    <row r="157" spans="1:11">
      <c r="A157">
        <v>155</v>
      </c>
      <c r="B157">
        <v>21.6058757476049</v>
      </c>
      <c r="C157">
        <v>1228.9570083033</v>
      </c>
      <c r="D157">
        <v>0.444072385606286</v>
      </c>
      <c r="E157">
        <v>105.256814139083</v>
      </c>
      <c r="F157">
        <v>28.5598295275177</v>
      </c>
      <c r="G157">
        <v>1800.31174149051</v>
      </c>
      <c r="H157">
        <v>0.793661366413287</v>
      </c>
      <c r="I157">
        <v>0.644263385488231</v>
      </c>
      <c r="J157">
        <v>23.463537516717</v>
      </c>
      <c r="K157">
        <v>2.95180590555871</v>
      </c>
    </row>
    <row r="158" spans="1:11">
      <c r="A158">
        <v>156</v>
      </c>
      <c r="B158">
        <v>21.8326492698901</v>
      </c>
      <c r="C158">
        <v>1243.31663328884</v>
      </c>
      <c r="D158">
        <v>0.44451778640525</v>
      </c>
      <c r="E158">
        <v>106.173375299915</v>
      </c>
      <c r="F158">
        <v>28.2293548574621</v>
      </c>
      <c r="G158">
        <v>1780.98250871525</v>
      </c>
      <c r="H158">
        <v>0.798393738042058</v>
      </c>
      <c r="I158">
        <v>0.648103455601215</v>
      </c>
      <c r="J158">
        <v>23.5342750205392</v>
      </c>
      <c r="K158">
        <v>2.95180590555871</v>
      </c>
    </row>
    <row r="159" spans="1:11">
      <c r="A159">
        <v>157</v>
      </c>
      <c r="B159">
        <v>21.8344892703301</v>
      </c>
      <c r="C159">
        <v>1242.32313295689</v>
      </c>
      <c r="D159">
        <v>0.443803823957554</v>
      </c>
      <c r="E159">
        <v>106.127028310589</v>
      </c>
      <c r="F159">
        <v>28.2518731101719</v>
      </c>
      <c r="G159">
        <v>1782.54462824973</v>
      </c>
      <c r="H159">
        <v>0.799472934141795</v>
      </c>
      <c r="I159">
        <v>0.648979183154626</v>
      </c>
      <c r="J159">
        <v>23.5222345636386</v>
      </c>
      <c r="K159">
        <v>2.95180590555871</v>
      </c>
    </row>
    <row r="160" spans="1:11">
      <c r="A160">
        <v>158</v>
      </c>
      <c r="B160">
        <v>21.9132499075229</v>
      </c>
      <c r="C160">
        <v>1245.38785053563</v>
      </c>
      <c r="D160">
        <v>0.443043265322592</v>
      </c>
      <c r="E160">
        <v>106.349924158099</v>
      </c>
      <c r="F160">
        <v>28.1824284120201</v>
      </c>
      <c r="G160">
        <v>1776.83352514273</v>
      </c>
      <c r="H160">
        <v>0.801330577252064</v>
      </c>
      <c r="I160">
        <v>0.650486574633721</v>
      </c>
      <c r="J160">
        <v>23.5276559598558</v>
      </c>
      <c r="K160">
        <v>2.95180590555871</v>
      </c>
    </row>
    <row r="161" spans="1:11">
      <c r="A161">
        <v>159</v>
      </c>
      <c r="B161">
        <v>21.9323482210352</v>
      </c>
      <c r="C161">
        <v>1245.55169987698</v>
      </c>
      <c r="D161">
        <v>0.443308223342614</v>
      </c>
      <c r="E161">
        <v>106.3614250166</v>
      </c>
      <c r="F161">
        <v>28.176211133598</v>
      </c>
      <c r="G161">
        <v>1779.66589133086</v>
      </c>
      <c r="H161">
        <v>0.802052261334589</v>
      </c>
      <c r="I161">
        <v>0.651072200051156</v>
      </c>
      <c r="J161">
        <v>23.5270231580471</v>
      </c>
      <c r="K161">
        <v>2.95180590555871</v>
      </c>
    </row>
    <row r="162" spans="1:11">
      <c r="A162">
        <v>160</v>
      </c>
      <c r="B162">
        <v>22.0040409893842</v>
      </c>
      <c r="C162">
        <v>1247.39840911889</v>
      </c>
      <c r="D162">
        <v>0.443263837836575</v>
      </c>
      <c r="E162">
        <v>106.495505038903</v>
      </c>
      <c r="F162">
        <v>28.1376301129016</v>
      </c>
      <c r="G162">
        <v>1778.77726907191</v>
      </c>
      <c r="H162">
        <v>0.803157822641099</v>
      </c>
      <c r="I162">
        <v>0.651969318668821</v>
      </c>
      <c r="J162">
        <v>23.5303208399795</v>
      </c>
      <c r="K162">
        <v>2.95180590555871</v>
      </c>
    </row>
    <row r="163" spans="1:11">
      <c r="A163">
        <v>161</v>
      </c>
      <c r="B163">
        <v>22.0937770644907</v>
      </c>
      <c r="C163">
        <v>1249.99748248234</v>
      </c>
      <c r="D163">
        <v>0.442658855456191</v>
      </c>
      <c r="E163">
        <v>106.686928233996</v>
      </c>
      <c r="F163">
        <v>28.0806059178048</v>
      </c>
      <c r="G163">
        <v>1775.53234594523</v>
      </c>
      <c r="H163">
        <v>0.804512712811688</v>
      </c>
      <c r="I163">
        <v>0.653068753659743</v>
      </c>
      <c r="J163">
        <v>23.534375619438</v>
      </c>
      <c r="K163">
        <v>2.95180590555871</v>
      </c>
    </row>
    <row r="164" spans="1:11">
      <c r="A164">
        <v>162</v>
      </c>
      <c r="B164">
        <v>21.9598132254036</v>
      </c>
      <c r="C164">
        <v>1246.00166886417</v>
      </c>
      <c r="D164">
        <v>0.44327521290947</v>
      </c>
      <c r="E164">
        <v>106.391409294267</v>
      </c>
      <c r="F164">
        <v>28.1689668932824</v>
      </c>
      <c r="G164">
        <v>1780.81537674663</v>
      </c>
      <c r="H164">
        <v>0.802925129016477</v>
      </c>
      <c r="I164">
        <v>0.651780501941922</v>
      </c>
      <c r="J164">
        <v>23.5276972771429</v>
      </c>
      <c r="K164">
        <v>2.95180590555871</v>
      </c>
    </row>
    <row r="165" spans="1:11">
      <c r="A165">
        <v>163</v>
      </c>
      <c r="B165">
        <v>21.9652484709342</v>
      </c>
      <c r="C165">
        <v>1247.57401115658</v>
      </c>
      <c r="D165">
        <v>0.443531285620015</v>
      </c>
      <c r="E165">
        <v>106.486882445486</v>
      </c>
      <c r="F165">
        <v>28.1322826487811</v>
      </c>
      <c r="G165">
        <v>1779.62903189478</v>
      </c>
      <c r="H165">
        <v>0.80381442583548</v>
      </c>
      <c r="I165">
        <v>0.652502126776388</v>
      </c>
      <c r="J165">
        <v>23.5370485854943</v>
      </c>
      <c r="K165">
        <v>2.95180590555871</v>
      </c>
    </row>
    <row r="166" spans="1:11">
      <c r="A166">
        <v>164</v>
      </c>
      <c r="B166">
        <v>21.963296984956</v>
      </c>
      <c r="C166">
        <v>1246.29213902681</v>
      </c>
      <c r="D166">
        <v>0.443660442784509</v>
      </c>
      <c r="E166">
        <v>106.413671786756</v>
      </c>
      <c r="F166">
        <v>28.1609584302465</v>
      </c>
      <c r="G166">
        <v>1782.12291810341</v>
      </c>
      <c r="H166">
        <v>0.803287784819495</v>
      </c>
      <c r="I166">
        <v>0.65207478549798</v>
      </c>
      <c r="J166">
        <v>23.5282296601561</v>
      </c>
      <c r="K166">
        <v>2.95180590555871</v>
      </c>
    </row>
    <row r="167" spans="1:11">
      <c r="A167">
        <v>165</v>
      </c>
      <c r="B167">
        <v>21.9998274667526</v>
      </c>
      <c r="C167">
        <v>1250.35711790615</v>
      </c>
      <c r="D167">
        <v>0.443495922996299</v>
      </c>
      <c r="E167">
        <v>106.656789273428</v>
      </c>
      <c r="F167">
        <v>28.0687290812651</v>
      </c>
      <c r="G167">
        <v>1777.56348133028</v>
      </c>
      <c r="H167">
        <v>0.805837234519061</v>
      </c>
      <c r="I167">
        <v>0.65414355358994</v>
      </c>
      <c r="J167">
        <v>23.551832359033</v>
      </c>
      <c r="K167">
        <v>2.95180590555871</v>
      </c>
    </row>
    <row r="168" spans="1:11">
      <c r="A168">
        <v>166</v>
      </c>
      <c r="B168">
        <v>22.1933296426245</v>
      </c>
      <c r="C168">
        <v>1261.60714036579</v>
      </c>
      <c r="D168">
        <v>0.443445781409572</v>
      </c>
      <c r="E168">
        <v>107.390136200051</v>
      </c>
      <c r="F168">
        <v>27.8183208459261</v>
      </c>
      <c r="G168">
        <v>1760.35928227749</v>
      </c>
      <c r="H168">
        <v>0.80910012549929</v>
      </c>
      <c r="I168">
        <v>0.656791226298198</v>
      </c>
      <c r="J168">
        <v>23.6017473513239</v>
      </c>
      <c r="K168">
        <v>2.95180590555871</v>
      </c>
    </row>
    <row r="169" spans="1:11">
      <c r="A169">
        <v>167</v>
      </c>
      <c r="B169">
        <v>22.0378294485974</v>
      </c>
      <c r="C169">
        <v>1252.40420930195</v>
      </c>
      <c r="D169">
        <v>0.443541387559548</v>
      </c>
      <c r="E169">
        <v>106.788440134235</v>
      </c>
      <c r="F169">
        <v>28.0227409706499</v>
      </c>
      <c r="G169">
        <v>1775.13600026797</v>
      </c>
      <c r="H169">
        <v>0.806403816175874</v>
      </c>
      <c r="I169">
        <v>0.654603307618231</v>
      </c>
      <c r="J169">
        <v>23.5615425669103</v>
      </c>
      <c r="K169">
        <v>2.95180590555871</v>
      </c>
    </row>
    <row r="170" spans="1:11">
      <c r="A170">
        <v>168</v>
      </c>
      <c r="B170">
        <v>21.9556160153801</v>
      </c>
      <c r="C170">
        <v>1248.70170005811</v>
      </c>
      <c r="D170">
        <v>0.443549166051785</v>
      </c>
      <c r="E170">
        <v>106.536408403798</v>
      </c>
      <c r="F170">
        <v>28.1057812906233</v>
      </c>
      <c r="G170">
        <v>1779.50004399838</v>
      </c>
      <c r="H170">
        <v>0.805328357473949</v>
      </c>
      <c r="I170">
        <v>0.653730626212863</v>
      </c>
      <c r="J170">
        <v>23.5482821643165</v>
      </c>
      <c r="K170">
        <v>2.95180590555871</v>
      </c>
    </row>
    <row r="171" spans="1:11">
      <c r="A171">
        <v>169</v>
      </c>
      <c r="B171">
        <v>21.9221858868244</v>
      </c>
      <c r="C171">
        <v>1244.78613894162</v>
      </c>
      <c r="D171">
        <v>0.443056598082089</v>
      </c>
      <c r="E171">
        <v>106.307927318912</v>
      </c>
      <c r="F171">
        <v>28.1945347364948</v>
      </c>
      <c r="G171">
        <v>1785.29690465641</v>
      </c>
      <c r="H171">
        <v>0.804565440764505</v>
      </c>
      <c r="I171">
        <v>0.653111561956649</v>
      </c>
      <c r="J171">
        <v>23.5219694025425</v>
      </c>
      <c r="K171">
        <v>2.95180590555871</v>
      </c>
    </row>
    <row r="172" spans="1:11">
      <c r="A172">
        <v>170</v>
      </c>
      <c r="B172">
        <v>21.9433341454276</v>
      </c>
      <c r="C172">
        <v>1246.3248245137</v>
      </c>
      <c r="D172">
        <v>0.443505899205048</v>
      </c>
      <c r="E172">
        <v>106.39634515267</v>
      </c>
      <c r="F172">
        <v>28.1601455961503</v>
      </c>
      <c r="G172">
        <v>1784.42163325757</v>
      </c>
      <c r="H172">
        <v>0.804881908025528</v>
      </c>
      <c r="I172">
        <v>0.653368361611218</v>
      </c>
      <c r="J172">
        <v>23.5329194403135</v>
      </c>
      <c r="K172">
        <v>2.95180590555871</v>
      </c>
    </row>
    <row r="173" spans="1:11">
      <c r="A173">
        <v>171</v>
      </c>
      <c r="B173">
        <v>21.984265079311</v>
      </c>
      <c r="C173">
        <v>1249.42732461567</v>
      </c>
      <c r="D173">
        <v>0.443859085056169</v>
      </c>
      <c r="E173">
        <v>106.588967423138</v>
      </c>
      <c r="F173">
        <v>28.0885518674657</v>
      </c>
      <c r="G173">
        <v>1780.77932744749</v>
      </c>
      <c r="H173">
        <v>0.805541304403381</v>
      </c>
      <c r="I173">
        <v>0.653903424884649</v>
      </c>
      <c r="J173">
        <v>23.5498647268197</v>
      </c>
      <c r="K173">
        <v>2.95180590555871</v>
      </c>
    </row>
    <row r="174" spans="1:11">
      <c r="A174">
        <v>172</v>
      </c>
      <c r="B174">
        <v>21.9715399890358</v>
      </c>
      <c r="C174">
        <v>1250.2330586133</v>
      </c>
      <c r="D174">
        <v>0.443871320161853</v>
      </c>
      <c r="E174">
        <v>106.628145390921</v>
      </c>
      <c r="F174">
        <v>28.0738407318645</v>
      </c>
      <c r="G174">
        <v>1778.63985186378</v>
      </c>
      <c r="H174">
        <v>0.805507538773905</v>
      </c>
      <c r="I174">
        <v>0.653876018235805</v>
      </c>
      <c r="J174">
        <v>23.5584009976463</v>
      </c>
      <c r="K174">
        <v>2.95180590555871</v>
      </c>
    </row>
    <row r="175" spans="1:11">
      <c r="A175">
        <v>173</v>
      </c>
      <c r="B175">
        <v>21.9557626826669</v>
      </c>
      <c r="C175">
        <v>1250.28510387311</v>
      </c>
      <c r="D175">
        <v>0.443412711672055</v>
      </c>
      <c r="E175">
        <v>106.635806070894</v>
      </c>
      <c r="F175">
        <v>28.0669227050962</v>
      </c>
      <c r="G175">
        <v>1776.56577036877</v>
      </c>
      <c r="H175">
        <v>0.80592748832678</v>
      </c>
      <c r="I175">
        <v>0.654216787697013</v>
      </c>
      <c r="J175">
        <v>23.5566699792604</v>
      </c>
      <c r="K175">
        <v>2.95180590555871</v>
      </c>
    </row>
    <row r="176" spans="1:11">
      <c r="A176">
        <v>174</v>
      </c>
      <c r="B176">
        <v>22.0474940240038</v>
      </c>
      <c r="C176">
        <v>1252.03682308648</v>
      </c>
      <c r="D176">
        <v>0.443167693319624</v>
      </c>
      <c r="E176">
        <v>106.776414265964</v>
      </c>
      <c r="F176">
        <v>28.0318005963352</v>
      </c>
      <c r="G176">
        <v>1775.26332145053</v>
      </c>
      <c r="H176">
        <v>0.806776596818711</v>
      </c>
      <c r="I176">
        <v>0.654905805821347</v>
      </c>
      <c r="J176">
        <v>23.5556231088038</v>
      </c>
      <c r="K176">
        <v>2.95180590555871</v>
      </c>
    </row>
    <row r="177" spans="1:11">
      <c r="A177">
        <v>175</v>
      </c>
      <c r="B177">
        <v>22.0603664373524</v>
      </c>
      <c r="C177">
        <v>1252.73382278405</v>
      </c>
      <c r="D177">
        <v>0.443221832883237</v>
      </c>
      <c r="E177">
        <v>106.823591055238</v>
      </c>
      <c r="F177">
        <v>28.0159968412974</v>
      </c>
      <c r="G177">
        <v>1774.52642872651</v>
      </c>
      <c r="H177">
        <v>0.807029471470264</v>
      </c>
      <c r="I177">
        <v>0.655111001945763</v>
      </c>
      <c r="J177">
        <v>23.5583290148207</v>
      </c>
      <c r="K177">
        <v>2.95180590555871</v>
      </c>
    </row>
    <row r="178" spans="1:11">
      <c r="A178">
        <v>176</v>
      </c>
      <c r="B178">
        <v>22.0894158632085</v>
      </c>
      <c r="C178">
        <v>1253.23630213964</v>
      </c>
      <c r="D178">
        <v>0.443047778947769</v>
      </c>
      <c r="E178">
        <v>106.867397583842</v>
      </c>
      <c r="F178">
        <v>28.0055054879731</v>
      </c>
      <c r="G178">
        <v>1773.17477586135</v>
      </c>
      <c r="H178">
        <v>0.807022441429918</v>
      </c>
      <c r="I178">
        <v>0.655105294766532</v>
      </c>
      <c r="J178">
        <v>23.5571257470804</v>
      </c>
      <c r="K178">
        <v>2.95180590555871</v>
      </c>
    </row>
    <row r="179" spans="1:11">
      <c r="A179">
        <v>177</v>
      </c>
      <c r="B179">
        <v>22.0935366665773</v>
      </c>
      <c r="C179">
        <v>1252.85727168795</v>
      </c>
      <c r="D179">
        <v>0.443058526647558</v>
      </c>
      <c r="E179">
        <v>106.848746967577</v>
      </c>
      <c r="F179">
        <v>28.0136129136676</v>
      </c>
      <c r="G179">
        <v>1773.95101813668</v>
      </c>
      <c r="H179">
        <v>0.806952375190335</v>
      </c>
      <c r="I179">
        <v>0.655048441352423</v>
      </c>
      <c r="J179">
        <v>23.5534739601281</v>
      </c>
      <c r="K179">
        <v>2.95180590555871</v>
      </c>
    </row>
    <row r="180" spans="1:11">
      <c r="A180">
        <v>178</v>
      </c>
      <c r="B180">
        <v>22.0979273199051</v>
      </c>
      <c r="C180">
        <v>1252.7318978955</v>
      </c>
      <c r="D180">
        <v>0.443158420565703</v>
      </c>
      <c r="E180">
        <v>106.841591197414</v>
      </c>
      <c r="F180">
        <v>28.0176326802894</v>
      </c>
      <c r="G180">
        <v>1774.61495801438</v>
      </c>
      <c r="H180">
        <v>0.806883900441756</v>
      </c>
      <c r="I180">
        <v>0.654992878103881</v>
      </c>
      <c r="J180">
        <v>23.5527054024201</v>
      </c>
      <c r="K180">
        <v>2.95180590555871</v>
      </c>
    </row>
    <row r="181" spans="1:11">
      <c r="A181">
        <v>179</v>
      </c>
      <c r="B181">
        <v>22.0977935580014</v>
      </c>
      <c r="C181">
        <v>1253.48494446448</v>
      </c>
      <c r="D181">
        <v>0.443045023881635</v>
      </c>
      <c r="E181">
        <v>106.885599399573</v>
      </c>
      <c r="F181">
        <v>27.9990440537093</v>
      </c>
      <c r="G181">
        <v>1773.43584552584</v>
      </c>
      <c r="H181">
        <v>0.807418801914242</v>
      </c>
      <c r="I181">
        <v>0.655426927944385</v>
      </c>
      <c r="J181">
        <v>23.5572641070279</v>
      </c>
      <c r="K181">
        <v>2.95180590555871</v>
      </c>
    </row>
    <row r="182" spans="1:11">
      <c r="A182">
        <v>180</v>
      </c>
      <c r="B182">
        <v>22.0771620087212</v>
      </c>
      <c r="C182">
        <v>1252.44100824156</v>
      </c>
      <c r="D182">
        <v>0.442944934396645</v>
      </c>
      <c r="E182">
        <v>106.821610903772</v>
      </c>
      <c r="F182">
        <v>28.0221569701949</v>
      </c>
      <c r="G182">
        <v>1773.39601439315</v>
      </c>
      <c r="H182">
        <v>0.806644720040557</v>
      </c>
      <c r="I182">
        <v>0.654798789046436</v>
      </c>
      <c r="J182">
        <v>23.5518333899561</v>
      </c>
      <c r="K182">
        <v>2.95180590555871</v>
      </c>
    </row>
    <row r="183" spans="1:11">
      <c r="A183">
        <v>181</v>
      </c>
      <c r="B183">
        <v>22.1350101711095</v>
      </c>
      <c r="C183">
        <v>1255.12308398261</v>
      </c>
      <c r="D183">
        <v>0.443039611203335</v>
      </c>
      <c r="E183">
        <v>106.998573102295</v>
      </c>
      <c r="F183">
        <v>27.9630486954926</v>
      </c>
      <c r="G183">
        <v>1770.54487883299</v>
      </c>
      <c r="H183">
        <v>0.807615286981226</v>
      </c>
      <c r="I183">
        <v>0.65558636087848</v>
      </c>
      <c r="J183">
        <v>23.5629139156238</v>
      </c>
      <c r="K183">
        <v>2.95180590555871</v>
      </c>
    </row>
    <row r="184" spans="1:11">
      <c r="A184">
        <v>182</v>
      </c>
      <c r="B184">
        <v>22.1878342998384</v>
      </c>
      <c r="C184">
        <v>1258.44148636962</v>
      </c>
      <c r="D184">
        <v>0.442998096019323</v>
      </c>
      <c r="E184">
        <v>107.212394146599</v>
      </c>
      <c r="F184">
        <v>27.8894926245591</v>
      </c>
      <c r="G184">
        <v>1764.9473420605</v>
      </c>
      <c r="H184">
        <v>0.808560922123743</v>
      </c>
      <c r="I184">
        <v>0.656353695951222</v>
      </c>
      <c r="J184">
        <v>23.5783536528846</v>
      </c>
      <c r="K184">
        <v>2.95180590555871</v>
      </c>
    </row>
    <row r="185" spans="1:11">
      <c r="A185">
        <v>183</v>
      </c>
      <c r="B185">
        <v>22.1658221619473</v>
      </c>
      <c r="C185">
        <v>1256.95726887015</v>
      </c>
      <c r="D185">
        <v>0.442967599441354</v>
      </c>
      <c r="E185">
        <v>107.117346250019</v>
      </c>
      <c r="F185">
        <v>27.9225869513517</v>
      </c>
      <c r="G185">
        <v>1767.18607288463</v>
      </c>
      <c r="H185">
        <v>0.808207148976251</v>
      </c>
      <c r="I185">
        <v>0.656066628086135</v>
      </c>
      <c r="J185">
        <v>23.5711819466233</v>
      </c>
      <c r="K185">
        <v>2.95180590555871</v>
      </c>
    </row>
    <row r="186" spans="1:11">
      <c r="A186">
        <v>184</v>
      </c>
      <c r="B186">
        <v>22.2181191994648</v>
      </c>
      <c r="C186">
        <v>1258.95550388301</v>
      </c>
      <c r="D186">
        <v>0.442814480209054</v>
      </c>
      <c r="E186">
        <v>107.254354099604</v>
      </c>
      <c r="F186">
        <v>27.8793596284751</v>
      </c>
      <c r="G186">
        <v>1764.17841618741</v>
      </c>
      <c r="H186">
        <v>0.808836955113309</v>
      </c>
      <c r="I186">
        <v>0.656577687095241</v>
      </c>
      <c r="J186">
        <v>23.5778201432881</v>
      </c>
      <c r="K186">
        <v>2.95180590555871</v>
      </c>
    </row>
    <row r="187" spans="1:11">
      <c r="A187">
        <v>185</v>
      </c>
      <c r="B187">
        <v>22.1892339225174</v>
      </c>
      <c r="C187">
        <v>1258.70899366876</v>
      </c>
      <c r="D187">
        <v>0.443250518918265</v>
      </c>
      <c r="E187">
        <v>107.223774624787</v>
      </c>
      <c r="F187">
        <v>27.8832963311813</v>
      </c>
      <c r="G187">
        <v>1765.43801775587</v>
      </c>
      <c r="H187">
        <v>0.808577427326276</v>
      </c>
      <c r="I187">
        <v>0.656367090354706</v>
      </c>
      <c r="J187">
        <v>23.5814811869503</v>
      </c>
      <c r="K187">
        <v>2.95180590555871</v>
      </c>
    </row>
    <row r="188" spans="1:11">
      <c r="A188">
        <v>186</v>
      </c>
      <c r="B188">
        <v>22.1083194961964</v>
      </c>
      <c r="C188">
        <v>1252.22401488898</v>
      </c>
      <c r="D188">
        <v>0.442728691730204</v>
      </c>
      <c r="E188">
        <v>106.82079161018</v>
      </c>
      <c r="F188">
        <v>28.028174411444</v>
      </c>
      <c r="G188">
        <v>1774.55338474743</v>
      </c>
      <c r="H188">
        <v>0.807128272403573</v>
      </c>
      <c r="I188">
        <v>0.655191179663474</v>
      </c>
      <c r="J188">
        <v>23.54594386844</v>
      </c>
      <c r="K188">
        <v>2.95180590555871</v>
      </c>
    </row>
    <row r="189" spans="1:11">
      <c r="A189">
        <v>187</v>
      </c>
      <c r="B189">
        <v>22.1362132767109</v>
      </c>
      <c r="C189">
        <v>1255.14061210971</v>
      </c>
      <c r="D189">
        <v>0.443085335537533</v>
      </c>
      <c r="E189">
        <v>106.999350034412</v>
      </c>
      <c r="F189">
        <v>27.9628382892513</v>
      </c>
      <c r="G189">
        <v>1769.82221576013</v>
      </c>
      <c r="H189">
        <v>0.807450030908015</v>
      </c>
      <c r="I189">
        <v>0.65545226165985</v>
      </c>
      <c r="J189">
        <v>23.5632062630741</v>
      </c>
      <c r="K189">
        <v>2.95180590555871</v>
      </c>
    </row>
    <row r="190" spans="1:11">
      <c r="A190">
        <v>188</v>
      </c>
      <c r="B190">
        <v>22.1511710023712</v>
      </c>
      <c r="C190">
        <v>1257.19645433032</v>
      </c>
      <c r="D190">
        <v>0.44302427242424</v>
      </c>
      <c r="E190">
        <v>107.124775949328</v>
      </c>
      <c r="F190">
        <v>27.9171194224007</v>
      </c>
      <c r="G190">
        <v>1766.12638510156</v>
      </c>
      <c r="H190">
        <v>0.808134756397641</v>
      </c>
      <c r="I190">
        <v>0.656007880990418</v>
      </c>
      <c r="J190">
        <v>23.5750274135032</v>
      </c>
      <c r="K190">
        <v>2.95180590555871</v>
      </c>
    </row>
    <row r="191" spans="1:11">
      <c r="A191">
        <v>189</v>
      </c>
      <c r="B191">
        <v>22.1771585781073</v>
      </c>
      <c r="C191">
        <v>1257.3887209667</v>
      </c>
      <c r="D191">
        <v>0.442961029935575</v>
      </c>
      <c r="E191">
        <v>107.149562494493</v>
      </c>
      <c r="F191">
        <v>27.9129831441453</v>
      </c>
      <c r="G191">
        <v>1766.61572423417</v>
      </c>
      <c r="H191">
        <v>0.808400029661622</v>
      </c>
      <c r="I191">
        <v>0.656223142184058</v>
      </c>
      <c r="J191">
        <v>23.5719419137701</v>
      </c>
      <c r="K191">
        <v>2.95180590555871</v>
      </c>
    </row>
    <row r="192" spans="1:11">
      <c r="A192">
        <v>190</v>
      </c>
      <c r="B192">
        <v>22.1657228999213</v>
      </c>
      <c r="C192">
        <v>1257.05980281678</v>
      </c>
      <c r="D192">
        <v>0.443004598040859</v>
      </c>
      <c r="E192">
        <v>107.121887796864</v>
      </c>
      <c r="F192">
        <v>27.9203918411895</v>
      </c>
      <c r="G192">
        <v>1767.29749824005</v>
      </c>
      <c r="H192">
        <v>0.808295092408407</v>
      </c>
      <c r="I192">
        <v>0.656137991145981</v>
      </c>
      <c r="J192">
        <v>23.5722385437062</v>
      </c>
      <c r="K192">
        <v>2.95180590555871</v>
      </c>
    </row>
    <row r="193" spans="1:11">
      <c r="A193">
        <v>191</v>
      </c>
      <c r="B193">
        <v>22.1376276995329</v>
      </c>
      <c r="C193">
        <v>1255.93537558317</v>
      </c>
      <c r="D193">
        <v>0.442981130059382</v>
      </c>
      <c r="E193">
        <v>107.045295439283</v>
      </c>
      <c r="F193">
        <v>27.9450589774569</v>
      </c>
      <c r="G193">
        <v>1768.58957441334</v>
      </c>
      <c r="H193">
        <v>0.807965026742723</v>
      </c>
      <c r="I193">
        <v>0.655870158274758</v>
      </c>
      <c r="J193">
        <v>23.5682576503983</v>
      </c>
      <c r="K193">
        <v>2.95180590555871</v>
      </c>
    </row>
    <row r="194" spans="1:11">
      <c r="A194">
        <v>192</v>
      </c>
      <c r="B194">
        <v>22.1372270256873</v>
      </c>
      <c r="C194">
        <v>1256.05338749459</v>
      </c>
      <c r="D194">
        <v>0.442958897103065</v>
      </c>
      <c r="E194">
        <v>107.051889526956</v>
      </c>
      <c r="F194">
        <v>27.9420074943336</v>
      </c>
      <c r="G194">
        <v>1768.47568359927</v>
      </c>
      <c r="H194">
        <v>0.808090529754678</v>
      </c>
      <c r="I194">
        <v>0.655971999150301</v>
      </c>
      <c r="J194">
        <v>23.569022202715</v>
      </c>
      <c r="K194">
        <v>2.95180590555871</v>
      </c>
    </row>
    <row r="195" spans="1:11">
      <c r="A195">
        <v>193</v>
      </c>
      <c r="B195">
        <v>22.1231672572985</v>
      </c>
      <c r="C195">
        <v>1255.02751036512</v>
      </c>
      <c r="D195">
        <v>0.44299161741867</v>
      </c>
      <c r="E195">
        <v>106.986031695048</v>
      </c>
      <c r="F195">
        <v>27.9651628564361</v>
      </c>
      <c r="G195">
        <v>1770.2893429694</v>
      </c>
      <c r="H195">
        <v>0.807887242822103</v>
      </c>
      <c r="I195">
        <v>0.655807044164976</v>
      </c>
      <c r="J195">
        <v>23.5640577430369</v>
      </c>
      <c r="K195">
        <v>2.95180590555871</v>
      </c>
    </row>
    <row r="196" spans="1:11">
      <c r="A196">
        <v>194</v>
      </c>
      <c r="B196">
        <v>22.1152061823329</v>
      </c>
      <c r="C196">
        <v>1254.83307175415</v>
      </c>
      <c r="D196">
        <v>0.442989043642897</v>
      </c>
      <c r="E196">
        <v>106.970478346668</v>
      </c>
      <c r="F196">
        <v>27.9696310300143</v>
      </c>
      <c r="G196">
        <v>1770.44011786952</v>
      </c>
      <c r="H196">
        <v>0.80781459729684</v>
      </c>
      <c r="I196">
        <v>0.655748095326262</v>
      </c>
      <c r="J196">
        <v>23.5641023561753</v>
      </c>
      <c r="K196">
        <v>2.95180590555871</v>
      </c>
    </row>
    <row r="197" spans="1:11">
      <c r="A197">
        <v>195</v>
      </c>
      <c r="B197">
        <v>22.0675898138869</v>
      </c>
      <c r="C197">
        <v>1252.08827438089</v>
      </c>
      <c r="D197">
        <v>0.442960890678501</v>
      </c>
      <c r="E197">
        <v>106.791645620689</v>
      </c>
      <c r="F197">
        <v>28.0311481757568</v>
      </c>
      <c r="G197">
        <v>1774.65592634867</v>
      </c>
      <c r="H197">
        <v>0.807063751435463</v>
      </c>
      <c r="I197">
        <v>0.655138821930661</v>
      </c>
      <c r="J197">
        <v>23.5518369299926</v>
      </c>
      <c r="K197">
        <v>2.95180590555871</v>
      </c>
    </row>
    <row r="198" spans="1:11">
      <c r="A198">
        <v>196</v>
      </c>
      <c r="B198">
        <v>22.1226055699097</v>
      </c>
      <c r="C198">
        <v>1254.87884174808</v>
      </c>
      <c r="D198">
        <v>0.442935893109225</v>
      </c>
      <c r="E198">
        <v>106.976543820282</v>
      </c>
      <c r="F198">
        <v>27.9688020568369</v>
      </c>
      <c r="G198">
        <v>1770.46022222008</v>
      </c>
      <c r="H198">
        <v>0.807879331845953</v>
      </c>
      <c r="I198">
        <v>0.655800625496162</v>
      </c>
      <c r="J198">
        <v>23.5632689511222</v>
      </c>
      <c r="K198">
        <v>2.95180590555871</v>
      </c>
    </row>
    <row r="199" spans="1:11">
      <c r="A199">
        <v>197</v>
      </c>
      <c r="B199">
        <v>22.1198460440412</v>
      </c>
      <c r="C199">
        <v>1254.94399458877</v>
      </c>
      <c r="D199">
        <v>0.442889678739753</v>
      </c>
      <c r="E199">
        <v>106.979602247953</v>
      </c>
      <c r="F199">
        <v>27.9677622489208</v>
      </c>
      <c r="G199">
        <v>1769.85193031791</v>
      </c>
      <c r="H199">
        <v>0.807878730188212</v>
      </c>
      <c r="I199">
        <v>0.655800136089866</v>
      </c>
      <c r="J199">
        <v>23.5639770131767</v>
      </c>
      <c r="K199">
        <v>2.95180590555871</v>
      </c>
    </row>
    <row r="200" spans="1:11">
      <c r="A200">
        <v>198</v>
      </c>
      <c r="B200">
        <v>22.0911768759314</v>
      </c>
      <c r="C200">
        <v>1252.65057348365</v>
      </c>
      <c r="D200">
        <v>0.44277658337995</v>
      </c>
      <c r="E200">
        <v>106.835587466381</v>
      </c>
      <c r="F200">
        <v>28.0190697026078</v>
      </c>
      <c r="G200">
        <v>1773.35374168284</v>
      </c>
      <c r="H200">
        <v>0.807361464908765</v>
      </c>
      <c r="I200">
        <v>0.655380403969773</v>
      </c>
      <c r="J200">
        <v>23.5518258932584</v>
      </c>
      <c r="K200">
        <v>2.95180590555871</v>
      </c>
    </row>
    <row r="201" spans="1:11">
      <c r="A201">
        <v>199</v>
      </c>
      <c r="B201">
        <v>22.0823359866916</v>
      </c>
      <c r="C201">
        <v>1251.87146508942</v>
      </c>
      <c r="D201">
        <v>0.442642144688167</v>
      </c>
      <c r="E201">
        <v>106.788500912025</v>
      </c>
      <c r="F201">
        <v>28.0368596196145</v>
      </c>
      <c r="G201">
        <v>1774.19010463682</v>
      </c>
      <c r="H201">
        <v>0.807221682210861</v>
      </c>
      <c r="I201">
        <v>0.655266978052887</v>
      </c>
      <c r="J201">
        <v>23.5470923349596</v>
      </c>
      <c r="K201">
        <v>2.95180590555871</v>
      </c>
    </row>
    <row r="202" spans="1:11">
      <c r="A202">
        <v>200</v>
      </c>
      <c r="B202">
        <v>22.1085579528799</v>
      </c>
      <c r="C202">
        <v>1253.74522547276</v>
      </c>
      <c r="D202">
        <v>0.442754768172331</v>
      </c>
      <c r="E202">
        <v>106.905802036784</v>
      </c>
      <c r="F202">
        <v>27.9946320212592</v>
      </c>
      <c r="G202">
        <v>1771.87361322173</v>
      </c>
      <c r="H202">
        <v>0.807773930172829</v>
      </c>
      <c r="I202">
        <v>0.65571510034088</v>
      </c>
      <c r="J202">
        <v>23.5569731493152</v>
      </c>
      <c r="K202">
        <v>2.95180590555871</v>
      </c>
    </row>
    <row r="203" spans="1:11">
      <c r="A203">
        <v>201</v>
      </c>
      <c r="B203">
        <v>22.0834139049222</v>
      </c>
      <c r="C203">
        <v>1252.29195989018</v>
      </c>
      <c r="D203">
        <v>0.443010385995317</v>
      </c>
      <c r="E203">
        <v>106.807701576703</v>
      </c>
      <c r="F203">
        <v>28.0269030162732</v>
      </c>
      <c r="G203">
        <v>1774.54287285855</v>
      </c>
      <c r="H203">
        <v>0.807137268570287</v>
      </c>
      <c r="I203">
        <v>0.655198479975402</v>
      </c>
      <c r="J203">
        <v>23.5517274767352</v>
      </c>
      <c r="K203">
        <v>2.95180590555871</v>
      </c>
    </row>
    <row r="204" spans="1:11">
      <c r="A204">
        <v>202</v>
      </c>
      <c r="B204">
        <v>22.0647280292572</v>
      </c>
      <c r="C204">
        <v>1251.30540083858</v>
      </c>
      <c r="D204">
        <v>0.442964262504693</v>
      </c>
      <c r="E204">
        <v>106.742086873484</v>
      </c>
      <c r="F204">
        <v>28.0482860238396</v>
      </c>
      <c r="G204">
        <v>1776.20294751809</v>
      </c>
      <c r="H204">
        <v>0.807065106987882</v>
      </c>
      <c r="I204">
        <v>0.655139928352493</v>
      </c>
      <c r="J204">
        <v>23.5474628715583</v>
      </c>
      <c r="K204">
        <v>2.95180590555871</v>
      </c>
    </row>
    <row r="205" spans="1:11">
      <c r="A205">
        <v>203</v>
      </c>
      <c r="B205">
        <v>22.0852207423836</v>
      </c>
      <c r="C205">
        <v>1252.45838504079</v>
      </c>
      <c r="D205">
        <v>0.443044723909129</v>
      </c>
      <c r="E205">
        <v>106.817180645456</v>
      </c>
      <c r="F205">
        <v>28.0232537432478</v>
      </c>
      <c r="G205">
        <v>1774.56256412679</v>
      </c>
      <c r="H205">
        <v>0.807251692451168</v>
      </c>
      <c r="I205">
        <v>0.655291330665994</v>
      </c>
      <c r="J205">
        <v>23.5528565996981</v>
      </c>
      <c r="K205">
        <v>2.95180590555871</v>
      </c>
    </row>
    <row r="206" spans="1:11">
      <c r="A206">
        <v>204</v>
      </c>
      <c r="B206">
        <v>22.0883389099157</v>
      </c>
      <c r="C206">
        <v>1252.2384509227</v>
      </c>
      <c r="D206">
        <v>0.442978546989324</v>
      </c>
      <c r="E206">
        <v>106.809711260969</v>
      </c>
      <c r="F206">
        <v>28.0280515073057</v>
      </c>
      <c r="G206">
        <v>1774.54823675552</v>
      </c>
      <c r="H206">
        <v>0.807157772292174</v>
      </c>
      <c r="I206">
        <v>0.655215118156801</v>
      </c>
      <c r="J206">
        <v>23.549913189885</v>
      </c>
      <c r="K206">
        <v>2.95180590555871</v>
      </c>
    </row>
    <row r="207" spans="1:11">
      <c r="A207">
        <v>205</v>
      </c>
      <c r="B207">
        <v>22.0954375798216</v>
      </c>
      <c r="C207">
        <v>1252.73523369315</v>
      </c>
      <c r="D207">
        <v>0.443023007164006</v>
      </c>
      <c r="E207">
        <v>106.838197856795</v>
      </c>
      <c r="F207">
        <v>28.0171339009384</v>
      </c>
      <c r="G207">
        <v>1774.10161727284</v>
      </c>
      <c r="H207">
        <v>0.807289361544116</v>
      </c>
      <c r="I207">
        <v>0.655321896677682</v>
      </c>
      <c r="J207">
        <v>23.5531898939495</v>
      </c>
      <c r="K207">
        <v>2.95180590555871</v>
      </c>
    </row>
    <row r="208" spans="1:11">
      <c r="A208">
        <v>206</v>
      </c>
      <c r="B208">
        <v>22.0999752686084</v>
      </c>
      <c r="C208">
        <v>1252.67830171392</v>
      </c>
      <c r="D208">
        <v>0.443019051730144</v>
      </c>
      <c r="E208">
        <v>106.836451678505</v>
      </c>
      <c r="F208">
        <v>28.0187749278139</v>
      </c>
      <c r="G208">
        <v>1774.06693366752</v>
      </c>
      <c r="H208">
        <v>0.807111122543561</v>
      </c>
      <c r="I208">
        <v>0.655177262365299</v>
      </c>
      <c r="J208">
        <v>23.5524521873067</v>
      </c>
      <c r="K208">
        <v>2.95180590555871</v>
      </c>
    </row>
    <row r="209" spans="1:11">
      <c r="A209">
        <v>207</v>
      </c>
      <c r="B209">
        <v>22.0728236411441</v>
      </c>
      <c r="C209">
        <v>1251.68498769682</v>
      </c>
      <c r="D209">
        <v>0.443048128305254</v>
      </c>
      <c r="E209">
        <v>106.767726610522</v>
      </c>
      <c r="F209">
        <v>28.0405889997406</v>
      </c>
      <c r="G209">
        <v>1775.66025757567</v>
      </c>
      <c r="H209">
        <v>0.806967153356887</v>
      </c>
      <c r="I209">
        <v>0.655060440211416</v>
      </c>
      <c r="J209">
        <v>23.5491779157621</v>
      </c>
      <c r="K209">
        <v>2.95180590555871</v>
      </c>
    </row>
    <row r="210" spans="1:11">
      <c r="A210">
        <v>208</v>
      </c>
      <c r="B210">
        <v>22.0699594432539</v>
      </c>
      <c r="C210">
        <v>1250.54689825454</v>
      </c>
      <c r="D210">
        <v>0.442923680758924</v>
      </c>
      <c r="E210">
        <v>106.700882744648</v>
      </c>
      <c r="F210">
        <v>28.066655008627</v>
      </c>
      <c r="G210">
        <v>1777.65098289564</v>
      </c>
      <c r="H210">
        <v>0.806781688204842</v>
      </c>
      <c r="I210">
        <v>0.654909948263616</v>
      </c>
      <c r="J210">
        <v>23.5415791240736</v>
      </c>
      <c r="K210">
        <v>2.95180590555871</v>
      </c>
    </row>
    <row r="211" spans="1:11">
      <c r="A211">
        <v>209</v>
      </c>
      <c r="B211">
        <v>22.0890409504838</v>
      </c>
      <c r="C211">
        <v>1252.20530542124</v>
      </c>
      <c r="D211">
        <v>0.443039082919634</v>
      </c>
      <c r="E211">
        <v>106.804098175917</v>
      </c>
      <c r="F211">
        <v>28.0290505437959</v>
      </c>
      <c r="G211">
        <v>1774.96511504291</v>
      </c>
      <c r="H211">
        <v>0.80715616307026</v>
      </c>
      <c r="I211">
        <v>0.655213813745572</v>
      </c>
      <c r="J211">
        <v>23.5506120052007</v>
      </c>
      <c r="K211">
        <v>2.95180590555871</v>
      </c>
    </row>
    <row r="212" spans="1:11">
      <c r="A212">
        <v>210</v>
      </c>
      <c r="B212">
        <v>22.1067135903579</v>
      </c>
      <c r="C212">
        <v>1253.53675480158</v>
      </c>
      <c r="D212">
        <v>0.443040463880627</v>
      </c>
      <c r="E212">
        <v>106.889000617184</v>
      </c>
      <c r="F212">
        <v>27.9993861144421</v>
      </c>
      <c r="G212">
        <v>1772.76705724905</v>
      </c>
      <c r="H212">
        <v>0.807478539343684</v>
      </c>
      <c r="I212">
        <v>0.655475404192081</v>
      </c>
      <c r="J212">
        <v>23.5572784040485</v>
      </c>
      <c r="K212">
        <v>2.95180590555871</v>
      </c>
    </row>
    <row r="213" spans="1:11">
      <c r="A213">
        <v>211</v>
      </c>
      <c r="B213">
        <v>22.0918242321468</v>
      </c>
      <c r="C213">
        <v>1252.6672576311</v>
      </c>
      <c r="D213">
        <v>0.443024642404541</v>
      </c>
      <c r="E213">
        <v>106.83223066475</v>
      </c>
      <c r="F213">
        <v>28.0187123635562</v>
      </c>
      <c r="G213">
        <v>1774.14143428061</v>
      </c>
      <c r="H213">
        <v>0.807259108986541</v>
      </c>
      <c r="I213">
        <v>0.655297347907231</v>
      </c>
      <c r="J213">
        <v>23.5533763557273</v>
      </c>
      <c r="K213">
        <v>2.95180590555871</v>
      </c>
    </row>
    <row r="214" spans="1:11">
      <c r="A214">
        <v>212</v>
      </c>
      <c r="B214">
        <v>22.104222595035</v>
      </c>
      <c r="C214">
        <v>1253.46225599986</v>
      </c>
      <c r="D214">
        <v>0.443144081398838</v>
      </c>
      <c r="E214">
        <v>106.882721458885</v>
      </c>
      <c r="F214">
        <v>28.0005351679021</v>
      </c>
      <c r="G214">
        <v>1773.30738040292</v>
      </c>
      <c r="H214">
        <v>0.807426996860103</v>
      </c>
      <c r="I214">
        <v>0.655433580217295</v>
      </c>
      <c r="J214">
        <v>23.557405298772</v>
      </c>
      <c r="K214">
        <v>2.95180590555871</v>
      </c>
    </row>
    <row r="215" spans="1:11">
      <c r="A215">
        <v>213</v>
      </c>
      <c r="B215">
        <v>22.1037649321293</v>
      </c>
      <c r="C215">
        <v>1253.22214106683</v>
      </c>
      <c r="D215">
        <v>0.443035385687469</v>
      </c>
      <c r="E215">
        <v>106.869703289932</v>
      </c>
      <c r="F215">
        <v>28.0063896561258</v>
      </c>
      <c r="G215">
        <v>1773.41174951997</v>
      </c>
      <c r="H215">
        <v>0.807409695461312</v>
      </c>
      <c r="I215">
        <v>0.655419541273685</v>
      </c>
      <c r="J215">
        <v>23.5554671887873</v>
      </c>
      <c r="K215">
        <v>2.95180590555871</v>
      </c>
    </row>
    <row r="216" spans="1:11">
      <c r="A216">
        <v>214</v>
      </c>
      <c r="B216">
        <v>22.1041272063582</v>
      </c>
      <c r="C216">
        <v>1253.3205498102</v>
      </c>
      <c r="D216">
        <v>0.44299904976289</v>
      </c>
      <c r="E216">
        <v>106.875054482242</v>
      </c>
      <c r="F216">
        <v>28.0038117564191</v>
      </c>
      <c r="G216">
        <v>1773.44429906223</v>
      </c>
      <c r="H216">
        <v>0.807604488556609</v>
      </c>
      <c r="I216">
        <v>0.655577608991555</v>
      </c>
      <c r="J216">
        <v>23.5560389179881</v>
      </c>
      <c r="K216">
        <v>2.95180590555871</v>
      </c>
    </row>
    <row r="217" spans="1:11">
      <c r="A217">
        <v>215</v>
      </c>
      <c r="B217">
        <v>22.1044128179284</v>
      </c>
      <c r="C217">
        <v>1253.38603854638</v>
      </c>
      <c r="D217">
        <v>0.44296806795626</v>
      </c>
      <c r="E217">
        <v>106.879001534626</v>
      </c>
      <c r="F217">
        <v>28.0023870445968</v>
      </c>
      <c r="G217">
        <v>1773.25625337126</v>
      </c>
      <c r="H217">
        <v>0.807635188767027</v>
      </c>
      <c r="I217">
        <v>0.655602520574846</v>
      </c>
      <c r="J217">
        <v>23.5563902823601</v>
      </c>
      <c r="K217">
        <v>2.95180590555871</v>
      </c>
    </row>
    <row r="218" spans="1:11">
      <c r="A218">
        <v>216</v>
      </c>
      <c r="B218">
        <v>22.1101301849681</v>
      </c>
      <c r="C218">
        <v>1253.46975933974</v>
      </c>
      <c r="D218">
        <v>0.442897304716137</v>
      </c>
      <c r="E218">
        <v>106.88879563411</v>
      </c>
      <c r="F218">
        <v>28.0004470713805</v>
      </c>
      <c r="G218">
        <v>1772.98078569105</v>
      </c>
      <c r="H218">
        <v>0.807727761377604</v>
      </c>
      <c r="I218">
        <v>0.655677639309179</v>
      </c>
      <c r="J218">
        <v>23.5554270618669</v>
      </c>
      <c r="K218">
        <v>2.95180590555871</v>
      </c>
    </row>
    <row r="219" spans="1:11">
      <c r="A219">
        <v>217</v>
      </c>
      <c r="B219">
        <v>22.1102465333746</v>
      </c>
      <c r="C219">
        <v>1253.78327700017</v>
      </c>
      <c r="D219">
        <v>0.443019096345293</v>
      </c>
      <c r="E219">
        <v>106.904342775834</v>
      </c>
      <c r="F219">
        <v>27.9934169389399</v>
      </c>
      <c r="G219">
        <v>1772.68495604205</v>
      </c>
      <c r="H219">
        <v>0.807693365380631</v>
      </c>
      <c r="I219">
        <v>0.655649727222041</v>
      </c>
      <c r="J219">
        <v>23.5584240321458</v>
      </c>
      <c r="K219">
        <v>2.95180590555871</v>
      </c>
    </row>
    <row r="220" spans="1:11">
      <c r="A220">
        <v>218</v>
      </c>
      <c r="B220">
        <v>22.096203442394</v>
      </c>
      <c r="C220">
        <v>1252.3421069241</v>
      </c>
      <c r="D220">
        <v>0.442928971379129</v>
      </c>
      <c r="E220">
        <v>106.815725670087</v>
      </c>
      <c r="F220">
        <v>28.0258838098337</v>
      </c>
      <c r="G220">
        <v>1774.9586757179</v>
      </c>
      <c r="H220">
        <v>0.807364946550102</v>
      </c>
      <c r="I220">
        <v>0.655383233852241</v>
      </c>
      <c r="J220">
        <v>23.5502067229884</v>
      </c>
      <c r="K220">
        <v>2.95180590555871</v>
      </c>
    </row>
    <row r="221" spans="1:11">
      <c r="A221">
        <v>219</v>
      </c>
      <c r="B221">
        <v>22.1006389385784</v>
      </c>
      <c r="C221">
        <v>1253.01417693839</v>
      </c>
      <c r="D221">
        <v>0.442994586008451</v>
      </c>
      <c r="E221">
        <v>106.855997619369</v>
      </c>
      <c r="F221">
        <v>28.0106395724549</v>
      </c>
      <c r="G221">
        <v>1773.90989361906</v>
      </c>
      <c r="H221">
        <v>0.807526777042736</v>
      </c>
      <c r="I221">
        <v>0.655514550332435</v>
      </c>
      <c r="J221">
        <v>23.5543603665882</v>
      </c>
      <c r="K221">
        <v>2.95180590555871</v>
      </c>
    </row>
    <row r="222" spans="1:11">
      <c r="A222">
        <v>220</v>
      </c>
      <c r="B222">
        <v>22.0918662330044</v>
      </c>
      <c r="C222">
        <v>1252.46583751492</v>
      </c>
      <c r="D222">
        <v>0.442954597421813</v>
      </c>
      <c r="E222">
        <v>106.8201574897</v>
      </c>
      <c r="F222">
        <v>28.0229775637345</v>
      </c>
      <c r="G222">
        <v>1774.79623556605</v>
      </c>
      <c r="H222">
        <v>0.807471364094758</v>
      </c>
      <c r="I222">
        <v>0.655469587282379</v>
      </c>
      <c r="J222">
        <v>23.5518224767838</v>
      </c>
      <c r="K222">
        <v>2.95180590555871</v>
      </c>
    </row>
    <row r="223" spans="1:11">
      <c r="A223">
        <v>221</v>
      </c>
      <c r="B223">
        <v>22.1014849525512</v>
      </c>
      <c r="C223">
        <v>1253.12332831755</v>
      </c>
      <c r="D223">
        <v>0.443020900811747</v>
      </c>
      <c r="E223">
        <v>106.862032687772</v>
      </c>
      <c r="F223">
        <v>28.0082074784896</v>
      </c>
      <c r="G223">
        <v>1773.92989797166</v>
      </c>
      <c r="H223">
        <v>0.80759985196561</v>
      </c>
      <c r="I223">
        <v>0.65557384790153</v>
      </c>
      <c r="J223">
        <v>23.5551614361273</v>
      </c>
      <c r="K223">
        <v>2.95180590555871</v>
      </c>
    </row>
    <row r="224" spans="1:11">
      <c r="A224">
        <v>222</v>
      </c>
      <c r="B224">
        <v>22.098943700607</v>
      </c>
      <c r="C224">
        <v>1252.75060503536</v>
      </c>
      <c r="D224">
        <v>0.442968993369616</v>
      </c>
      <c r="E224">
        <v>106.839939489817</v>
      </c>
      <c r="F224">
        <v>28.0166780393624</v>
      </c>
      <c r="G224">
        <v>1774.4543641837</v>
      </c>
      <c r="H224">
        <v>0.807548996692755</v>
      </c>
      <c r="I224">
        <v>0.65553258235255</v>
      </c>
      <c r="J224">
        <v>23.5527302202393</v>
      </c>
      <c r="K224">
        <v>2.95180590555871</v>
      </c>
    </row>
    <row r="225" spans="1:11">
      <c r="A225">
        <v>223</v>
      </c>
      <c r="B225">
        <v>22.0994222579885</v>
      </c>
      <c r="C225">
        <v>1252.75644594356</v>
      </c>
      <c r="D225">
        <v>0.443003182244259</v>
      </c>
      <c r="E225">
        <v>106.840413238898</v>
      </c>
      <c r="F225">
        <v>28.0163631940692</v>
      </c>
      <c r="G225">
        <v>1774.52052642624</v>
      </c>
      <c r="H225">
        <v>0.80752008739341</v>
      </c>
      <c r="I225">
        <v>0.655509123676849</v>
      </c>
      <c r="J225">
        <v>23.5527482340513</v>
      </c>
      <c r="K225">
        <v>2.95180590555871</v>
      </c>
    </row>
    <row r="226" spans="1:11">
      <c r="A226">
        <v>224</v>
      </c>
      <c r="B226">
        <v>22.0994801722722</v>
      </c>
      <c r="C226">
        <v>1252.84853337597</v>
      </c>
      <c r="D226">
        <v>0.442995712123316</v>
      </c>
      <c r="E226">
        <v>106.844651252544</v>
      </c>
      <c r="F226">
        <v>28.0144482044711</v>
      </c>
      <c r="G226">
        <v>1774.68466503776</v>
      </c>
      <c r="H226">
        <v>0.807692002421259</v>
      </c>
      <c r="I226">
        <v>0.655648626710475</v>
      </c>
      <c r="J226">
        <v>23.5535895065545</v>
      </c>
      <c r="K226">
        <v>2.95180590555871</v>
      </c>
    </row>
    <row r="227" spans="1:11">
      <c r="A227">
        <v>225</v>
      </c>
      <c r="B227">
        <v>22.0910711061741</v>
      </c>
      <c r="C227">
        <v>1252.31514955364</v>
      </c>
      <c r="D227">
        <v>0.442946316528344</v>
      </c>
      <c r="E227">
        <v>106.811751210051</v>
      </c>
      <c r="F227">
        <v>28.0263326563326</v>
      </c>
      <c r="G227">
        <v>1775.02716162131</v>
      </c>
      <c r="H227">
        <v>0.807443434453671</v>
      </c>
      <c r="I227">
        <v>0.655446924085401</v>
      </c>
      <c r="J227">
        <v>23.5506940758622</v>
      </c>
      <c r="K227">
        <v>2.95180590555871</v>
      </c>
    </row>
    <row r="228" spans="1:11">
      <c r="A228">
        <v>226</v>
      </c>
      <c r="B228">
        <v>22.1053107672938</v>
      </c>
      <c r="C228">
        <v>1253.07458798468</v>
      </c>
      <c r="D228">
        <v>0.442964171409159</v>
      </c>
      <c r="E228">
        <v>106.86132841426</v>
      </c>
      <c r="F228">
        <v>28.0094661746034</v>
      </c>
      <c r="G228">
        <v>1773.97350451804</v>
      </c>
      <c r="H228">
        <v>0.807646036966919</v>
      </c>
      <c r="I228">
        <v>0.65561132581692</v>
      </c>
      <c r="J228">
        <v>23.55408189353</v>
      </c>
      <c r="K228">
        <v>2.95180590555871</v>
      </c>
    </row>
    <row r="229" spans="1:11">
      <c r="A229">
        <v>227</v>
      </c>
      <c r="B229">
        <v>22.1023246882986</v>
      </c>
      <c r="C229">
        <v>1252.80080388189</v>
      </c>
      <c r="D229">
        <v>0.442969193457662</v>
      </c>
      <c r="E229">
        <v>106.844559917968</v>
      </c>
      <c r="F229">
        <v>28.0156495226529</v>
      </c>
      <c r="G229">
        <v>1774.47037510765</v>
      </c>
      <c r="H229">
        <v>0.807566642868209</v>
      </c>
      <c r="I229">
        <v>0.655546901527907</v>
      </c>
      <c r="J229">
        <v>23.5525394120224</v>
      </c>
      <c r="K229">
        <v>2.95180590555871</v>
      </c>
    </row>
    <row r="230" spans="1:11">
      <c r="A230">
        <v>228</v>
      </c>
      <c r="B230">
        <v>22.1029006172818</v>
      </c>
      <c r="C230">
        <v>1252.97638979189</v>
      </c>
      <c r="D230">
        <v>0.442968783705666</v>
      </c>
      <c r="E230">
        <v>106.854708919617</v>
      </c>
      <c r="F230">
        <v>28.0116255835702</v>
      </c>
      <c r="G230">
        <v>1774.12041497361</v>
      </c>
      <c r="H230">
        <v>0.807621674353581</v>
      </c>
      <c r="I230">
        <v>0.655591556783855</v>
      </c>
      <c r="J230">
        <v>23.5537153841586</v>
      </c>
      <c r="K230">
        <v>2.95180590555871</v>
      </c>
    </row>
    <row r="231" spans="1:11">
      <c r="A231">
        <v>229</v>
      </c>
      <c r="B231">
        <v>22.1005486381463</v>
      </c>
      <c r="C231">
        <v>1252.85109895275</v>
      </c>
      <c r="D231">
        <v>0.442981929356449</v>
      </c>
      <c r="E231">
        <v>106.84656818959</v>
      </c>
      <c r="F231">
        <v>28.0145740160261</v>
      </c>
      <c r="G231">
        <v>1774.20090692789</v>
      </c>
      <c r="H231">
        <v>0.807527573321783</v>
      </c>
      <c r="I231">
        <v>0.655515197505116</v>
      </c>
      <c r="J231">
        <v>23.5532210625161</v>
      </c>
      <c r="K231">
        <v>2.95180590555871</v>
      </c>
    </row>
    <row r="232" spans="1:11">
      <c r="A232">
        <v>230</v>
      </c>
      <c r="B232">
        <v>22.1009581295307</v>
      </c>
      <c r="C232">
        <v>1252.99439788894</v>
      </c>
      <c r="D232">
        <v>0.443006899554425</v>
      </c>
      <c r="E232">
        <v>106.85447214802</v>
      </c>
      <c r="F232">
        <v>28.0113472002105</v>
      </c>
      <c r="G232">
        <v>1774.01577383162</v>
      </c>
      <c r="H232">
        <v>0.807552694117227</v>
      </c>
      <c r="I232">
        <v>0.655535581537929</v>
      </c>
      <c r="J232">
        <v>23.5543173851722</v>
      </c>
      <c r="K232">
        <v>2.95180590555871</v>
      </c>
    </row>
    <row r="233" spans="1:11">
      <c r="A233">
        <v>231</v>
      </c>
      <c r="B233">
        <v>22.0960461155965</v>
      </c>
      <c r="C233">
        <v>1252.46717783598</v>
      </c>
      <c r="D233">
        <v>0.442991606939068</v>
      </c>
      <c r="E233">
        <v>106.8218487609</v>
      </c>
      <c r="F233">
        <v>28.0232380884381</v>
      </c>
      <c r="G233">
        <v>1774.8668398012</v>
      </c>
      <c r="H233">
        <v>0.807403639867905</v>
      </c>
      <c r="I233">
        <v>0.65541463192352</v>
      </c>
      <c r="J233">
        <v>23.5513970343707</v>
      </c>
      <c r="K233">
        <v>2.95180590555871</v>
      </c>
    </row>
    <row r="234" spans="1:11">
      <c r="A234">
        <v>232</v>
      </c>
      <c r="B234">
        <v>22.0934075133261</v>
      </c>
      <c r="C234">
        <v>1252.28477388281</v>
      </c>
      <c r="D234">
        <v>0.442975952845029</v>
      </c>
      <c r="E234">
        <v>106.810215515218</v>
      </c>
      <c r="F234">
        <v>28.0273407033041</v>
      </c>
      <c r="G234">
        <v>1775.12700629847</v>
      </c>
      <c r="H234">
        <v>0.807370743474042</v>
      </c>
      <c r="I234">
        <v>0.655387938457614</v>
      </c>
      <c r="J234">
        <v>23.5504731136725</v>
      </c>
      <c r="K234">
        <v>2.95180590555871</v>
      </c>
    </row>
    <row r="235" spans="1:11">
      <c r="A235">
        <v>233</v>
      </c>
      <c r="B235">
        <v>22.0931467477381</v>
      </c>
      <c r="C235">
        <v>1252.17017186261</v>
      </c>
      <c r="D235">
        <v>0.442954202687701</v>
      </c>
      <c r="E235">
        <v>106.803977611676</v>
      </c>
      <c r="F235">
        <v>28.0299159362386</v>
      </c>
      <c r="G235">
        <v>1775.23860410217</v>
      </c>
      <c r="H235">
        <v>0.807356553230211</v>
      </c>
      <c r="I235">
        <v>0.655376424095775</v>
      </c>
      <c r="J235">
        <v>23.5495710932289</v>
      </c>
      <c r="K235">
        <v>2.95180590555871</v>
      </c>
    </row>
    <row r="236" spans="1:11">
      <c r="A236">
        <v>234</v>
      </c>
      <c r="B236">
        <v>22.0935573988984</v>
      </c>
      <c r="C236">
        <v>1252.16279945373</v>
      </c>
      <c r="D236">
        <v>0.442905366551839</v>
      </c>
      <c r="E236">
        <v>106.804314407571</v>
      </c>
      <c r="F236">
        <v>28.030136362614</v>
      </c>
      <c r="G236">
        <v>1775.0837965497</v>
      </c>
      <c r="H236">
        <v>0.80735925012951</v>
      </c>
      <c r="I236">
        <v>0.655378612206001</v>
      </c>
      <c r="J236">
        <v>23.5492653307251</v>
      </c>
      <c r="K236">
        <v>2.95180590555871</v>
      </c>
    </row>
    <row r="237" spans="1:11">
      <c r="A237">
        <v>235</v>
      </c>
      <c r="B237">
        <v>22.0927310554374</v>
      </c>
      <c r="C237">
        <v>1252.11066392804</v>
      </c>
      <c r="D237">
        <v>0.442948124486366</v>
      </c>
      <c r="E237">
        <v>106.800305462107</v>
      </c>
      <c r="F237">
        <v>28.0312669848423</v>
      </c>
      <c r="G237">
        <v>1775.37247090019</v>
      </c>
      <c r="H237">
        <v>0.80736537821292</v>
      </c>
      <c r="I237">
        <v>0.655383585628001</v>
      </c>
      <c r="J237">
        <v>23.5492118778132</v>
      </c>
      <c r="K237">
        <v>2.95180590555871</v>
      </c>
    </row>
    <row r="238" spans="1:11">
      <c r="A238">
        <v>236</v>
      </c>
      <c r="B238">
        <v>22.0932941619804</v>
      </c>
      <c r="C238">
        <v>1252.22033169468</v>
      </c>
      <c r="D238">
        <v>0.442969694157014</v>
      </c>
      <c r="E238">
        <v>106.806563819768</v>
      </c>
      <c r="F238">
        <v>28.0287419726739</v>
      </c>
      <c r="G238">
        <v>1775.30045606997</v>
      </c>
      <c r="H238">
        <v>0.807408609297761</v>
      </c>
      <c r="I238">
        <v>0.655418665787345</v>
      </c>
      <c r="J238">
        <v>23.549988372821</v>
      </c>
      <c r="K238">
        <v>2.95180590555871</v>
      </c>
    </row>
    <row r="239" spans="1:11">
      <c r="A239">
        <v>237</v>
      </c>
      <c r="B239">
        <v>22.0976083434176</v>
      </c>
      <c r="C239">
        <v>1252.42898015235</v>
      </c>
      <c r="D239">
        <v>0.442979302288637</v>
      </c>
      <c r="E239">
        <v>106.820369378951</v>
      </c>
      <c r="F239">
        <v>28.0241321969152</v>
      </c>
      <c r="G239">
        <v>1775.04190451698</v>
      </c>
      <c r="H239">
        <v>0.807461004162374</v>
      </c>
      <c r="I239">
        <v>0.655461181552731</v>
      </c>
      <c r="J239">
        <v>23.5508706358893</v>
      </c>
      <c r="K239">
        <v>2.95180590555871</v>
      </c>
    </row>
    <row r="240" spans="1:11">
      <c r="A240">
        <v>238</v>
      </c>
      <c r="B240">
        <v>22.0912209923271</v>
      </c>
      <c r="C240">
        <v>1251.89134945871</v>
      </c>
      <c r="D240">
        <v>0.442936846204574</v>
      </c>
      <c r="E240">
        <v>106.787490556367</v>
      </c>
      <c r="F240">
        <v>28.0361609987745</v>
      </c>
      <c r="G240">
        <v>1775.79036306564</v>
      </c>
      <c r="H240">
        <v>0.807348556424073</v>
      </c>
      <c r="I240">
        <v>0.655369936543061</v>
      </c>
      <c r="J240">
        <v>23.5477566834929</v>
      </c>
      <c r="K240">
        <v>2.95180590555871</v>
      </c>
    </row>
    <row r="241" spans="1:11">
      <c r="A241">
        <v>239</v>
      </c>
      <c r="B241">
        <v>22.0951291198745</v>
      </c>
      <c r="C241">
        <v>1252.3217054005</v>
      </c>
      <c r="D241">
        <v>0.442952020572525</v>
      </c>
      <c r="E241">
        <v>106.813214787571</v>
      </c>
      <c r="F241">
        <v>28.0265707786705</v>
      </c>
      <c r="G241">
        <v>1775.11548689357</v>
      </c>
      <c r="H241">
        <v>0.807453497111653</v>
      </c>
      <c r="I241">
        <v>0.655455090154356</v>
      </c>
      <c r="J241">
        <v>23.5504148850077</v>
      </c>
      <c r="K241">
        <v>2.95180590555871</v>
      </c>
    </row>
    <row r="242" spans="1:11">
      <c r="A242">
        <v>240</v>
      </c>
      <c r="B242">
        <v>22.1048035846464</v>
      </c>
      <c r="C242">
        <v>1252.77216146898</v>
      </c>
      <c r="D242">
        <v>0.442967208223343</v>
      </c>
      <c r="E242">
        <v>106.843359038055</v>
      </c>
      <c r="F242">
        <v>28.0163883925509</v>
      </c>
      <c r="G242">
        <v>1774.49547386346</v>
      </c>
      <c r="H242">
        <v>0.807569464753111</v>
      </c>
      <c r="I242">
        <v>0.65554919221237</v>
      </c>
      <c r="J242">
        <v>23.5521817259338</v>
      </c>
      <c r="K242">
        <v>2.95180590555871</v>
      </c>
    </row>
    <row r="243" spans="1:11">
      <c r="A243">
        <v>241</v>
      </c>
      <c r="B243">
        <v>22.0909905461206</v>
      </c>
      <c r="C243">
        <v>1252.09272766813</v>
      </c>
      <c r="D243">
        <v>0.442976226821915</v>
      </c>
      <c r="E243">
        <v>106.798243651288</v>
      </c>
      <c r="F243">
        <v>28.0316719741991</v>
      </c>
      <c r="G243">
        <v>1775.43851627348</v>
      </c>
      <c r="H243">
        <v>0.807341101767625</v>
      </c>
      <c r="I243">
        <v>0.655363886279153</v>
      </c>
      <c r="J243">
        <v>23.5494570143938</v>
      </c>
      <c r="K243">
        <v>2.95180590555871</v>
      </c>
    </row>
    <row r="244" spans="1:11">
      <c r="A244">
        <v>242</v>
      </c>
      <c r="B244">
        <v>22.0848837942901</v>
      </c>
      <c r="C244">
        <v>1251.66794523029</v>
      </c>
      <c r="D244">
        <v>0.442950290685371</v>
      </c>
      <c r="E244">
        <v>106.771284745524</v>
      </c>
      <c r="F244">
        <v>28.041019513929</v>
      </c>
      <c r="G244">
        <v>1776.14026258926</v>
      </c>
      <c r="H244">
        <v>0.80727842956142</v>
      </c>
      <c r="I244">
        <v>0.655313031960703</v>
      </c>
      <c r="J244">
        <v>23.5472622036136</v>
      </c>
      <c r="K244">
        <v>2.95180590555871</v>
      </c>
    </row>
    <row r="245" spans="1:11">
      <c r="A245">
        <v>243</v>
      </c>
      <c r="B245">
        <v>22.0930890114363</v>
      </c>
      <c r="C245">
        <v>1252.37892744826</v>
      </c>
      <c r="D245">
        <v>0.443002467953253</v>
      </c>
      <c r="E245">
        <v>106.814846994009</v>
      </c>
      <c r="F245">
        <v>28.025059676217</v>
      </c>
      <c r="G245">
        <v>1775.12248292199</v>
      </c>
      <c r="H245">
        <v>0.807458767152845</v>
      </c>
      <c r="I245">
        <v>0.655459366578908</v>
      </c>
      <c r="J245">
        <v>23.5513229073601</v>
      </c>
      <c r="K245">
        <v>2.95180590555871</v>
      </c>
    </row>
    <row r="246" spans="1:11">
      <c r="A246">
        <v>244</v>
      </c>
      <c r="B246">
        <v>22.0943583310209</v>
      </c>
      <c r="C246">
        <v>1252.44481462714</v>
      </c>
      <c r="D246">
        <v>0.443016646067065</v>
      </c>
      <c r="E246">
        <v>106.819066289176</v>
      </c>
      <c r="F246">
        <v>28.0235690755426</v>
      </c>
      <c r="G246">
        <v>1775.05676828806</v>
      </c>
      <c r="H246">
        <v>0.807462478208291</v>
      </c>
      <c r="I246">
        <v>0.655462377782682</v>
      </c>
      <c r="J246">
        <v>23.5516592386489</v>
      </c>
      <c r="K246">
        <v>2.95180590555871</v>
      </c>
    </row>
    <row r="247" spans="1:11">
      <c r="A247">
        <v>245</v>
      </c>
      <c r="B247">
        <v>22.0945733920223</v>
      </c>
      <c r="C247">
        <v>1252.48478107115</v>
      </c>
      <c r="D247">
        <v>0.443000949819355</v>
      </c>
      <c r="E247">
        <v>106.821784814267</v>
      </c>
      <c r="F247">
        <v>28.0226716584592</v>
      </c>
      <c r="G247">
        <v>1774.9393785828</v>
      </c>
      <c r="H247">
        <v>0.80749032255426</v>
      </c>
      <c r="I247">
        <v>0.655484972134982</v>
      </c>
      <c r="J247">
        <v>23.5517923521902</v>
      </c>
      <c r="K247">
        <v>2.95180590555871</v>
      </c>
    </row>
    <row r="248" spans="1:11">
      <c r="A248">
        <v>246</v>
      </c>
      <c r="B248">
        <v>22.0956999666913</v>
      </c>
      <c r="C248">
        <v>1252.63850260058</v>
      </c>
      <c r="D248">
        <v>0.443008556467299</v>
      </c>
      <c r="E248">
        <v>106.831061645782</v>
      </c>
      <c r="F248">
        <v>28.0191445630387</v>
      </c>
      <c r="G248">
        <v>1774.73556161165</v>
      </c>
      <c r="H248">
        <v>0.807543232920332</v>
      </c>
      <c r="I248">
        <v>0.655527906311527</v>
      </c>
      <c r="J248">
        <v>23.5527021156942</v>
      </c>
      <c r="K248">
        <v>2.95180590555871</v>
      </c>
    </row>
    <row r="249" spans="1:11">
      <c r="A249">
        <v>247</v>
      </c>
      <c r="B249">
        <v>22.0944712604463</v>
      </c>
      <c r="C249">
        <v>1252.48547829825</v>
      </c>
      <c r="D249">
        <v>0.443013028434056</v>
      </c>
      <c r="E249">
        <v>106.821636397444</v>
      </c>
      <c r="F249">
        <v>28.0226426192169</v>
      </c>
      <c r="G249">
        <v>1774.97999893585</v>
      </c>
      <c r="H249">
        <v>0.807489408433139</v>
      </c>
      <c r="I249">
        <v>0.655484230446878</v>
      </c>
      <c r="J249">
        <v>23.5518604597269</v>
      </c>
      <c r="K249">
        <v>2.95180590555871</v>
      </c>
    </row>
    <row r="250" spans="1:11">
      <c r="A250">
        <v>248</v>
      </c>
      <c r="B250">
        <v>22.0941009182964</v>
      </c>
      <c r="C250">
        <v>1252.36347620346</v>
      </c>
      <c r="D250">
        <v>0.442982548724413</v>
      </c>
      <c r="E250">
        <v>106.815022239937</v>
      </c>
      <c r="F250">
        <v>28.0253855609779</v>
      </c>
      <c r="G250">
        <v>1775.11305067061</v>
      </c>
      <c r="H250">
        <v>0.807476099617311</v>
      </c>
      <c r="I250">
        <v>0.655473431281794</v>
      </c>
      <c r="J250">
        <v>23.5508769935036</v>
      </c>
      <c r="K250">
        <v>2.95180590555871</v>
      </c>
    </row>
    <row r="251" spans="1:11">
      <c r="A251">
        <v>249</v>
      </c>
      <c r="B251">
        <v>22.0943095731695</v>
      </c>
      <c r="C251">
        <v>1252.39195353891</v>
      </c>
      <c r="D251">
        <v>0.442985231180513</v>
      </c>
      <c r="E251">
        <v>106.816791349801</v>
      </c>
      <c r="F251">
        <v>28.0247401060625</v>
      </c>
      <c r="G251">
        <v>1775.04556165749</v>
      </c>
      <c r="H251">
        <v>0.807470490392781</v>
      </c>
      <c r="I251">
        <v>0.655468879410936</v>
      </c>
      <c r="J251">
        <v>23.5510463032298</v>
      </c>
      <c r="K251">
        <v>2.95180590555871</v>
      </c>
    </row>
    <row r="252" spans="1:11">
      <c r="A252">
        <v>250</v>
      </c>
      <c r="B252">
        <v>22.0938457855094</v>
      </c>
      <c r="C252">
        <v>1252.32732269912</v>
      </c>
      <c r="D252">
        <v>0.442969567216097</v>
      </c>
      <c r="E252">
        <v>106.81305957524</v>
      </c>
      <c r="F252">
        <v>28.026187549695</v>
      </c>
      <c r="G252">
        <v>1775.10748586512</v>
      </c>
      <c r="H252">
        <v>0.807463047662149</v>
      </c>
      <c r="I252">
        <v>0.655462840132019</v>
      </c>
      <c r="J252">
        <v>23.5505842671182</v>
      </c>
      <c r="K252">
        <v>2.95180590555871</v>
      </c>
    </row>
    <row r="253" spans="1:11">
      <c r="A253">
        <v>251</v>
      </c>
      <c r="B253">
        <v>22.0905250140663</v>
      </c>
      <c r="C253">
        <v>1252.16008529426</v>
      </c>
      <c r="D253">
        <v>0.442969493276694</v>
      </c>
      <c r="E253">
        <v>106.801990447018</v>
      </c>
      <c r="F253">
        <v>28.0299277486221</v>
      </c>
      <c r="G253">
        <v>1775.3527777328</v>
      </c>
      <c r="H253">
        <v>0.807415116236865</v>
      </c>
      <c r="I253">
        <v>0.655423946128628</v>
      </c>
      <c r="J253">
        <v>23.549892322376</v>
      </c>
      <c r="K253">
        <v>2.95180590555871</v>
      </c>
    </row>
    <row r="254" spans="1:11">
      <c r="A254">
        <v>252</v>
      </c>
      <c r="B254">
        <v>22.092871026682</v>
      </c>
      <c r="C254">
        <v>1252.21454182234</v>
      </c>
      <c r="D254">
        <v>0.442952847011806</v>
      </c>
      <c r="E254">
        <v>106.806313764148</v>
      </c>
      <c r="F254">
        <v>28.0286690310096</v>
      </c>
      <c r="G254">
        <v>1775.27369347401</v>
      </c>
      <c r="H254">
        <v>0.807454660911213</v>
      </c>
      <c r="I254">
        <v>0.65545603511777</v>
      </c>
      <c r="J254">
        <v>23.5498629646555</v>
      </c>
      <c r="K254">
        <v>2.95180590555871</v>
      </c>
    </row>
    <row r="255" spans="1:11">
      <c r="A255">
        <v>253</v>
      </c>
      <c r="B255">
        <v>22.091722989526</v>
      </c>
      <c r="C255">
        <v>1252.1323437579</v>
      </c>
      <c r="D255">
        <v>0.44294901513064</v>
      </c>
      <c r="E255">
        <v>106.801237183153</v>
      </c>
      <c r="F255">
        <v>28.0305363232357</v>
      </c>
      <c r="G255">
        <v>1775.34086147044</v>
      </c>
      <c r="H255">
        <v>0.807419511843548</v>
      </c>
      <c r="I255">
        <v>0.655427513195753</v>
      </c>
      <c r="J255">
        <v>23.5494206601133</v>
      </c>
      <c r="K255">
        <v>2.95180590555871</v>
      </c>
    </row>
    <row r="256" spans="1:11">
      <c r="A256">
        <v>254</v>
      </c>
      <c r="B256">
        <v>22.0916181915797</v>
      </c>
      <c r="C256">
        <v>1252.15740356483</v>
      </c>
      <c r="D256">
        <v>0.442943883181657</v>
      </c>
      <c r="E256">
        <v>106.802517047915</v>
      </c>
      <c r="F256">
        <v>28.0299510978397</v>
      </c>
      <c r="G256">
        <v>1775.32790224696</v>
      </c>
      <c r="H256">
        <v>0.807445825934855</v>
      </c>
      <c r="I256">
        <v>0.655448866039079</v>
      </c>
      <c r="J256">
        <v>23.5496207516691</v>
      </c>
      <c r="K256">
        <v>2.95180590555871</v>
      </c>
    </row>
    <row r="257" spans="1:11">
      <c r="A257">
        <v>255</v>
      </c>
      <c r="B257">
        <v>22.0986193012968</v>
      </c>
      <c r="C257">
        <v>1252.49016758321</v>
      </c>
      <c r="D257">
        <v>0.442935144611201</v>
      </c>
      <c r="E257">
        <v>106.824781023241</v>
      </c>
      <c r="F257">
        <v>28.0225659069893</v>
      </c>
      <c r="G257">
        <v>1774.8707636819</v>
      </c>
      <c r="H257">
        <v>0.807561270842497</v>
      </c>
      <c r="I257">
        <v>0.655542544168623</v>
      </c>
      <c r="J257">
        <v>23.5509107337686</v>
      </c>
      <c r="K257">
        <v>2.95180590555871</v>
      </c>
    </row>
    <row r="258" spans="1:11">
      <c r="A258">
        <v>256</v>
      </c>
      <c r="B258">
        <v>22.1019055483175</v>
      </c>
      <c r="C258">
        <v>1252.62879750775</v>
      </c>
      <c r="D258">
        <v>0.442937455104827</v>
      </c>
      <c r="E258">
        <v>106.834242021231</v>
      </c>
      <c r="F258">
        <v>28.019436677587</v>
      </c>
      <c r="G258">
        <v>1774.6955599641</v>
      </c>
      <c r="H258">
        <v>0.807602665129499</v>
      </c>
      <c r="I258">
        <v>0.655576133699242</v>
      </c>
      <c r="J258">
        <v>23.5513959984681</v>
      </c>
      <c r="K258">
        <v>2.95180590555871</v>
      </c>
    </row>
    <row r="259" spans="1:11">
      <c r="A259">
        <v>257</v>
      </c>
      <c r="B259">
        <v>22.1018824955886</v>
      </c>
      <c r="C259">
        <v>1252.67306306521</v>
      </c>
      <c r="D259">
        <v>0.442945935760119</v>
      </c>
      <c r="E259">
        <v>106.836585821112</v>
      </c>
      <c r="F259">
        <v>28.0184102126436</v>
      </c>
      <c r="G259">
        <v>1774.6454808037</v>
      </c>
      <c r="H259">
        <v>0.807616857888597</v>
      </c>
      <c r="I259">
        <v>0.655587650468101</v>
      </c>
      <c r="J259">
        <v>23.5517584503586</v>
      </c>
      <c r="K259">
        <v>2.95180590555871</v>
      </c>
    </row>
    <row r="260" spans="1:11">
      <c r="A260">
        <v>258</v>
      </c>
      <c r="B260">
        <v>22.1042923558829</v>
      </c>
      <c r="C260">
        <v>1252.78655977797</v>
      </c>
      <c r="D260">
        <v>0.442932942955131</v>
      </c>
      <c r="E260">
        <v>106.844448731592</v>
      </c>
      <c r="F260">
        <v>28.0158366519872</v>
      </c>
      <c r="G260">
        <v>1774.4864692417</v>
      </c>
      <c r="H260">
        <v>0.807668003637122</v>
      </c>
      <c r="I260">
        <v>0.655629152910488</v>
      </c>
      <c r="J260">
        <v>23.5521003313401</v>
      </c>
      <c r="K260">
        <v>2.95180590555871</v>
      </c>
    </row>
    <row r="261" spans="1:11">
      <c r="A261">
        <v>259</v>
      </c>
      <c r="B261">
        <v>22.1030988142595</v>
      </c>
      <c r="C261">
        <v>1252.71821757412</v>
      </c>
      <c r="D261">
        <v>0.442942706035123</v>
      </c>
      <c r="E261">
        <v>106.839997774949</v>
      </c>
      <c r="F261">
        <v>28.0174129565505</v>
      </c>
      <c r="G261">
        <v>1774.5634449633</v>
      </c>
      <c r="H261">
        <v>0.807628710366202</v>
      </c>
      <c r="I261">
        <v>0.655597268085979</v>
      </c>
      <c r="J261">
        <v>23.5518276455192</v>
      </c>
      <c r="K261">
        <v>2.95180590555871</v>
      </c>
    </row>
    <row r="262" spans="1:11">
      <c r="A262">
        <v>260</v>
      </c>
      <c r="B262">
        <v>22.1037520067653</v>
      </c>
      <c r="C262">
        <v>1252.66254327667</v>
      </c>
      <c r="D262">
        <v>0.442949372019041</v>
      </c>
      <c r="E262">
        <v>106.836859045732</v>
      </c>
      <c r="F262">
        <v>28.0186650672814</v>
      </c>
      <c r="G262">
        <v>1774.74125644253</v>
      </c>
      <c r="H262">
        <v>0.807626636987433</v>
      </c>
      <c r="I262">
        <v>0.655595586155981</v>
      </c>
      <c r="J262">
        <v>23.5514048348982</v>
      </c>
      <c r="K262">
        <v>2.95180590555871</v>
      </c>
    </row>
    <row r="263" spans="1:11">
      <c r="A263">
        <v>261</v>
      </c>
      <c r="B263">
        <v>22.102909947267</v>
      </c>
      <c r="C263">
        <v>1252.66421083076</v>
      </c>
      <c r="D263">
        <v>0.442934197200092</v>
      </c>
      <c r="E263">
        <v>106.837022102936</v>
      </c>
      <c r="F263">
        <v>28.0186190979757</v>
      </c>
      <c r="G263">
        <v>1774.6356864026</v>
      </c>
      <c r="H263">
        <v>0.807620650487072</v>
      </c>
      <c r="I263">
        <v>0.655590728017076</v>
      </c>
      <c r="J263">
        <v>23.5514114384533</v>
      </c>
      <c r="K263">
        <v>2.95180590555871</v>
      </c>
    </row>
    <row r="264" spans="1:11">
      <c r="A264">
        <v>262</v>
      </c>
      <c r="B264">
        <v>22.1070096855177</v>
      </c>
      <c r="C264">
        <v>1252.92174806562</v>
      </c>
      <c r="D264">
        <v>0.442939939155806</v>
      </c>
      <c r="E264">
        <v>106.853537584563</v>
      </c>
      <c r="F264">
        <v>28.0128561104087</v>
      </c>
      <c r="G264">
        <v>1774.21499772132</v>
      </c>
      <c r="H264">
        <v>0.807668923472286</v>
      </c>
      <c r="I264">
        <v>0.655629898678889</v>
      </c>
      <c r="J264">
        <v>23.5526655507644</v>
      </c>
      <c r="K264">
        <v>2.95180590555871</v>
      </c>
    </row>
    <row r="265" spans="1:11">
      <c r="A265">
        <v>263</v>
      </c>
      <c r="B265">
        <v>22.1043399568409</v>
      </c>
      <c r="C265">
        <v>1252.79180968438</v>
      </c>
      <c r="D265">
        <v>0.442948837980789</v>
      </c>
      <c r="E265">
        <v>106.844666195895</v>
      </c>
      <c r="F265">
        <v>28.0157714763822</v>
      </c>
      <c r="G265">
        <v>1774.48291229415</v>
      </c>
      <c r="H265">
        <v>0.807651062790397</v>
      </c>
      <c r="I265">
        <v>0.655615406044262</v>
      </c>
      <c r="J265">
        <v>23.5521992506185</v>
      </c>
      <c r="K265">
        <v>2.95180590555871</v>
      </c>
    </row>
    <row r="266" spans="1:11">
      <c r="A266">
        <v>264</v>
      </c>
      <c r="B266">
        <v>22.1010364508215</v>
      </c>
      <c r="C266">
        <v>1252.58646758367</v>
      </c>
      <c r="D266">
        <v>0.442945201078757</v>
      </c>
      <c r="E266">
        <v>106.831372955942</v>
      </c>
      <c r="F266">
        <v>28.0203763576664</v>
      </c>
      <c r="G266">
        <v>1774.83411004947</v>
      </c>
      <c r="H266">
        <v>0.807612246805534</v>
      </c>
      <c r="I266">
        <v>0.655583909164249</v>
      </c>
      <c r="J266">
        <v>23.5512419365304</v>
      </c>
      <c r="K266">
        <v>2.95180590555871</v>
      </c>
    </row>
    <row r="267" spans="1:11">
      <c r="A267">
        <v>265</v>
      </c>
      <c r="B267">
        <v>22.101633190336</v>
      </c>
      <c r="C267">
        <v>1252.63028073335</v>
      </c>
      <c r="D267">
        <v>0.442947601748749</v>
      </c>
      <c r="E267">
        <v>106.834072269211</v>
      </c>
      <c r="F267">
        <v>28.0193841529825</v>
      </c>
      <c r="G267">
        <v>1774.7964923142</v>
      </c>
      <c r="H267">
        <v>0.807629781273652</v>
      </c>
      <c r="I267">
        <v>0.655598137602501</v>
      </c>
      <c r="J267">
        <v>23.5514811011864</v>
      </c>
      <c r="K267">
        <v>2.95180590555871</v>
      </c>
    </row>
    <row r="268" spans="1:11">
      <c r="A268">
        <v>266</v>
      </c>
      <c r="B268">
        <v>22.1042873281971</v>
      </c>
      <c r="C268">
        <v>1252.77022558625</v>
      </c>
      <c r="D268">
        <v>0.442956792869082</v>
      </c>
      <c r="E268">
        <v>106.8432472721</v>
      </c>
      <c r="F268">
        <v>28.0163506315169</v>
      </c>
      <c r="G268">
        <v>1774.57642497459</v>
      </c>
      <c r="H268">
        <v>0.807650365657084</v>
      </c>
      <c r="I268">
        <v>0.655614840519708</v>
      </c>
      <c r="J268">
        <v>23.5521159017924</v>
      </c>
      <c r="K268">
        <v>2.95180590555871</v>
      </c>
    </row>
    <row r="269" spans="1:11">
      <c r="A269">
        <v>267</v>
      </c>
      <c r="B269">
        <v>22.1025119561744</v>
      </c>
      <c r="C269">
        <v>1252.65935738311</v>
      </c>
      <c r="D269">
        <v>0.442931361067849</v>
      </c>
      <c r="E269">
        <v>106.836279632012</v>
      </c>
      <c r="F269">
        <v>28.0187750598307</v>
      </c>
      <c r="G269">
        <v>1774.70628644736</v>
      </c>
      <c r="H269">
        <v>0.807650053712392</v>
      </c>
      <c r="I269">
        <v>0.655614587801207</v>
      </c>
      <c r="J269">
        <v>23.5515008264751</v>
      </c>
      <c r="K269">
        <v>2.95180590555871</v>
      </c>
    </row>
    <row r="270" spans="1:11">
      <c r="A270">
        <v>268</v>
      </c>
      <c r="B270">
        <v>22.0961613923469</v>
      </c>
      <c r="C270">
        <v>1252.32609082087</v>
      </c>
      <c r="D270">
        <v>0.44294496364228</v>
      </c>
      <c r="E270">
        <v>106.814228762493</v>
      </c>
      <c r="F270">
        <v>28.0261753780747</v>
      </c>
      <c r="G270">
        <v>1775.19982765487</v>
      </c>
      <c r="H270">
        <v>0.807535159134949</v>
      </c>
      <c r="I270">
        <v>0.655521356350361</v>
      </c>
      <c r="J270">
        <v>23.5501333756378</v>
      </c>
      <c r="K270">
        <v>2.95180590555871</v>
      </c>
    </row>
    <row r="271" spans="1:11">
      <c r="A271">
        <v>269</v>
      </c>
      <c r="B271">
        <v>22.1035152161795</v>
      </c>
      <c r="C271">
        <v>1252.69765034487</v>
      </c>
      <c r="D271">
        <v>0.442941799482812</v>
      </c>
      <c r="E271">
        <v>106.838997961829</v>
      </c>
      <c r="F271">
        <v>28.0178992566417</v>
      </c>
      <c r="G271">
        <v>1774.62207952722</v>
      </c>
      <c r="H271">
        <v>0.80762747358129</v>
      </c>
      <c r="I271">
        <v>0.655596264638174</v>
      </c>
      <c r="J271">
        <v>23.5516374333543</v>
      </c>
      <c r="K271">
        <v>2.95180590555871</v>
      </c>
    </row>
    <row r="272" spans="1:11">
      <c r="A272">
        <v>270</v>
      </c>
      <c r="B272">
        <v>22.0992961675582</v>
      </c>
      <c r="C272">
        <v>1252.50684810367</v>
      </c>
      <c r="D272">
        <v>0.442944327353985</v>
      </c>
      <c r="E272">
        <v>106.826000466424</v>
      </c>
      <c r="F272">
        <v>28.0221744054248</v>
      </c>
      <c r="G272">
        <v>1774.94020172594</v>
      </c>
      <c r="H272">
        <v>0.807588901273043</v>
      </c>
      <c r="I272">
        <v>0.655564965380789</v>
      </c>
      <c r="J272">
        <v>23.5509439479093</v>
      </c>
      <c r="K272">
        <v>2.95180590555871</v>
      </c>
    </row>
    <row r="273" spans="1:11">
      <c r="A273">
        <v>271</v>
      </c>
      <c r="B273">
        <v>22.0992554571391</v>
      </c>
      <c r="C273">
        <v>1252.52677278797</v>
      </c>
      <c r="D273">
        <v>0.442942246667728</v>
      </c>
      <c r="E273">
        <v>106.827192434964</v>
      </c>
      <c r="F273">
        <v>28.0217245810332</v>
      </c>
      <c r="G273">
        <v>1774.88833495492</v>
      </c>
      <c r="H273">
        <v>0.807592159293724</v>
      </c>
      <c r="I273">
        <v>0.655567608989077</v>
      </c>
      <c r="J273">
        <v>23.5510704337297</v>
      </c>
      <c r="K273">
        <v>2.95180590555871</v>
      </c>
    </row>
    <row r="274" spans="1:11">
      <c r="A274">
        <v>272</v>
      </c>
      <c r="B274">
        <v>22.1004032304574</v>
      </c>
      <c r="C274">
        <v>1252.56831609391</v>
      </c>
      <c r="D274">
        <v>0.442943767438976</v>
      </c>
      <c r="E274">
        <v>106.830016219315</v>
      </c>
      <c r="F274">
        <v>28.0207663947019</v>
      </c>
      <c r="G274">
        <v>1774.87580934777</v>
      </c>
      <c r="H274">
        <v>0.807618065525022</v>
      </c>
      <c r="I274">
        <v>0.655588630923788</v>
      </c>
      <c r="J274">
        <v>23.5512012701395</v>
      </c>
      <c r="K274">
        <v>2.95180590555871</v>
      </c>
    </row>
    <row r="275" spans="1:11">
      <c r="A275">
        <v>273</v>
      </c>
      <c r="B275">
        <v>22.1004408890171</v>
      </c>
      <c r="C275">
        <v>1252.6010025024</v>
      </c>
      <c r="D275">
        <v>0.442949572164213</v>
      </c>
      <c r="E275">
        <v>106.831776020142</v>
      </c>
      <c r="F275">
        <v>28.0200199194</v>
      </c>
      <c r="G275">
        <v>1774.83609033743</v>
      </c>
      <c r="H275">
        <v>0.807626225962929</v>
      </c>
      <c r="I275">
        <v>0.655595252704826</v>
      </c>
      <c r="J275">
        <v>23.5514624199063</v>
      </c>
      <c r="K275">
        <v>2.95180590555871</v>
      </c>
    </row>
    <row r="276" spans="1:11">
      <c r="A276">
        <v>274</v>
      </c>
      <c r="B276">
        <v>22.0999769374746</v>
      </c>
      <c r="C276">
        <v>1252.51537174169</v>
      </c>
      <c r="D276">
        <v>0.442940452304151</v>
      </c>
      <c r="E276">
        <v>106.826873729604</v>
      </c>
      <c r="F276">
        <v>28.0219370153219</v>
      </c>
      <c r="G276">
        <v>1774.9622272342</v>
      </c>
      <c r="H276">
        <v>0.807611674189248</v>
      </c>
      <c r="I276">
        <v>0.655583444858796</v>
      </c>
      <c r="J276">
        <v>23.5508608602605</v>
      </c>
      <c r="K276">
        <v>2.95180590555871</v>
      </c>
    </row>
    <row r="277" spans="1:11">
      <c r="A277">
        <v>275</v>
      </c>
      <c r="B277">
        <v>22.1009793155886</v>
      </c>
      <c r="C277">
        <v>1252.61176947852</v>
      </c>
      <c r="D277">
        <v>0.442946291531905</v>
      </c>
      <c r="E277">
        <v>106.832814368359</v>
      </c>
      <c r="F277">
        <v>28.0197824455719</v>
      </c>
      <c r="G277">
        <v>1774.81116169846</v>
      </c>
      <c r="H277">
        <v>0.807630706621555</v>
      </c>
      <c r="I277">
        <v>0.655598888530051</v>
      </c>
      <c r="J277">
        <v>23.5514107798877</v>
      </c>
      <c r="K277">
        <v>2.95180590555871</v>
      </c>
    </row>
    <row r="278" spans="1:11">
      <c r="A278">
        <v>276</v>
      </c>
      <c r="B278">
        <v>22.0988927398726</v>
      </c>
      <c r="C278">
        <v>1252.46881400236</v>
      </c>
      <c r="D278">
        <v>0.442936965905558</v>
      </c>
      <c r="E278">
        <v>106.823738487573</v>
      </c>
      <c r="F278">
        <v>28.0229929929871</v>
      </c>
      <c r="G278">
        <v>1774.99846959607</v>
      </c>
      <c r="H278">
        <v>0.807589352346232</v>
      </c>
      <c r="I278">
        <v>0.655565331566629</v>
      </c>
      <c r="J278">
        <v>23.5506875060296</v>
      </c>
      <c r="K278">
        <v>2.95180590555871</v>
      </c>
    </row>
    <row r="279" spans="1:11">
      <c r="A279">
        <v>277</v>
      </c>
      <c r="B279">
        <v>22.0990418884536</v>
      </c>
      <c r="C279">
        <v>1252.49368477322</v>
      </c>
      <c r="D279">
        <v>0.442941601641062</v>
      </c>
      <c r="E279">
        <v>106.825143528966</v>
      </c>
      <c r="F279">
        <v>28.0224173132133</v>
      </c>
      <c r="G279">
        <v>1774.9802046166</v>
      </c>
      <c r="H279">
        <v>0.807598870628378</v>
      </c>
      <c r="I279">
        <v>0.655573055254146</v>
      </c>
      <c r="J279">
        <v>23.5508668351575</v>
      </c>
      <c r="K279">
        <v>2.95180590555871</v>
      </c>
    </row>
    <row r="280" spans="1:11">
      <c r="A280">
        <v>278</v>
      </c>
      <c r="B280">
        <v>22.1004336023714</v>
      </c>
      <c r="C280">
        <v>1252.55756205603</v>
      </c>
      <c r="D280">
        <v>0.442949001876588</v>
      </c>
      <c r="E280">
        <v>106.829314564965</v>
      </c>
      <c r="F280">
        <v>28.0210318332554</v>
      </c>
      <c r="G280">
        <v>1774.91007847259</v>
      </c>
      <c r="H280">
        <v>0.807611635368344</v>
      </c>
      <c r="I280">
        <v>0.6555834131941</v>
      </c>
      <c r="J280">
        <v>23.5511573869702</v>
      </c>
      <c r="K280">
        <v>2.95180590555871</v>
      </c>
    </row>
    <row r="281" spans="1:11">
      <c r="A281">
        <v>279</v>
      </c>
      <c r="B281">
        <v>22.1020653312546</v>
      </c>
      <c r="C281">
        <v>1252.62355654018</v>
      </c>
      <c r="D281">
        <v>0.442949129717802</v>
      </c>
      <c r="E281">
        <v>106.833843054396</v>
      </c>
      <c r="F281">
        <v>28.0195671654725</v>
      </c>
      <c r="G281">
        <v>1774.80784366038</v>
      </c>
      <c r="H281">
        <v>0.807624368361083</v>
      </c>
      <c r="I281">
        <v>0.655593745316193</v>
      </c>
      <c r="J281">
        <v>23.5513870182963</v>
      </c>
      <c r="K281">
        <v>2.95180590555871</v>
      </c>
    </row>
    <row r="282" spans="1:11">
      <c r="A282">
        <v>280</v>
      </c>
      <c r="B282">
        <v>22.101248325427</v>
      </c>
      <c r="C282">
        <v>1252.57280089782</v>
      </c>
      <c r="D282">
        <v>0.442948252741945</v>
      </c>
      <c r="E282">
        <v>106.830555513322</v>
      </c>
      <c r="F282">
        <v>28.0207054262795</v>
      </c>
      <c r="G282">
        <v>1774.89521937084</v>
      </c>
      <c r="H282">
        <v>0.807614892716316</v>
      </c>
      <c r="I282">
        <v>0.655586056393617</v>
      </c>
      <c r="J282">
        <v>23.5511508394877</v>
      </c>
      <c r="K282">
        <v>2.95180590555871</v>
      </c>
    </row>
    <row r="283" spans="1:11">
      <c r="A283">
        <v>281</v>
      </c>
      <c r="B283">
        <v>22.1042117359706</v>
      </c>
      <c r="C283">
        <v>1252.72351767293</v>
      </c>
      <c r="D283">
        <v>0.442955379559145</v>
      </c>
      <c r="E283">
        <v>106.840403363296</v>
      </c>
      <c r="F283">
        <v>28.0173390455512</v>
      </c>
      <c r="G283">
        <v>1774.69614907715</v>
      </c>
      <c r="H283">
        <v>0.807651573468052</v>
      </c>
      <c r="I283">
        <v>0.655615820982867</v>
      </c>
      <c r="J283">
        <v>23.5518173650979</v>
      </c>
      <c r="K283">
        <v>2.95180590555871</v>
      </c>
    </row>
    <row r="284" spans="1:11">
      <c r="A284">
        <v>282</v>
      </c>
      <c r="B284">
        <v>22.1013365142689</v>
      </c>
      <c r="C284">
        <v>1252.58973387362</v>
      </c>
      <c r="D284">
        <v>0.442955807955028</v>
      </c>
      <c r="E284">
        <v>106.831551011196</v>
      </c>
      <c r="F284">
        <v>28.0203087601873</v>
      </c>
      <c r="G284">
        <v>1774.86566545843</v>
      </c>
      <c r="H284">
        <v>0.807606011516073</v>
      </c>
      <c r="I284">
        <v>0.655578849532853</v>
      </c>
      <c r="J284">
        <v>23.5512726852957</v>
      </c>
      <c r="K284">
        <v>2.95180590555871</v>
      </c>
    </row>
    <row r="285" spans="1:11">
      <c r="A285">
        <v>283</v>
      </c>
      <c r="B285">
        <v>22.1036947579002</v>
      </c>
      <c r="C285">
        <v>1252.73593490614</v>
      </c>
      <c r="D285">
        <v>0.442942430687924</v>
      </c>
      <c r="E285">
        <v>106.841144482192</v>
      </c>
      <c r="F285">
        <v>28.0170664489567</v>
      </c>
      <c r="G285">
        <v>1774.59704133234</v>
      </c>
      <c r="H285">
        <v>0.807654103029979</v>
      </c>
      <c r="I285">
        <v>0.655617873369207</v>
      </c>
      <c r="J285">
        <v>23.551899803802</v>
      </c>
      <c r="K285">
        <v>2.95180590555871</v>
      </c>
    </row>
    <row r="286" spans="1:11">
      <c r="A286">
        <v>284</v>
      </c>
      <c r="B286">
        <v>22.1011934766237</v>
      </c>
      <c r="C286">
        <v>1252.58359667793</v>
      </c>
      <c r="D286">
        <v>0.442948684030813</v>
      </c>
      <c r="E286">
        <v>106.83114727155</v>
      </c>
      <c r="F286">
        <v>28.0204694715244</v>
      </c>
      <c r="G286">
        <v>1774.86110959404</v>
      </c>
      <c r="H286">
        <v>0.807612649355699</v>
      </c>
      <c r="I286">
        <v>0.655584235903696</v>
      </c>
      <c r="J286">
        <v>23.5512372999179</v>
      </c>
      <c r="K286">
        <v>2.95180590555871</v>
      </c>
    </row>
    <row r="287" spans="1:11">
      <c r="A287">
        <v>285</v>
      </c>
      <c r="B287">
        <v>22.1018412189063</v>
      </c>
      <c r="C287">
        <v>1252.58300202773</v>
      </c>
      <c r="D287">
        <v>0.442942994199351</v>
      </c>
      <c r="E287">
        <v>106.831493408899</v>
      </c>
      <c r="F287">
        <v>28.020488169739</v>
      </c>
      <c r="G287">
        <v>1774.84619195456</v>
      </c>
      <c r="H287">
        <v>0.807611266917688</v>
      </c>
      <c r="I287">
        <v>0.655583114118773</v>
      </c>
      <c r="J287">
        <v>23.5511100114337</v>
      </c>
      <c r="K287">
        <v>2.95180590555871</v>
      </c>
    </row>
    <row r="288" spans="1:11">
      <c r="A288">
        <v>286</v>
      </c>
      <c r="B288">
        <v>22.1019358388308</v>
      </c>
      <c r="C288">
        <v>1252.61592480091</v>
      </c>
      <c r="D288">
        <v>0.442950097733794</v>
      </c>
      <c r="E288">
        <v>106.83335040724</v>
      </c>
      <c r="F288">
        <v>28.0197526779359</v>
      </c>
      <c r="G288">
        <v>1774.80320618714</v>
      </c>
      <c r="H288">
        <v>0.807614622704215</v>
      </c>
      <c r="I288">
        <v>0.655585837075386</v>
      </c>
      <c r="J288">
        <v>23.551359533896</v>
      </c>
      <c r="K288">
        <v>2.95180590555871</v>
      </c>
    </row>
    <row r="289" spans="1:11">
      <c r="A289">
        <v>287</v>
      </c>
      <c r="B289">
        <v>22.1019568799439</v>
      </c>
      <c r="C289">
        <v>1252.58044164174</v>
      </c>
      <c r="D289">
        <v>0.442946023127877</v>
      </c>
      <c r="E289">
        <v>106.831291446142</v>
      </c>
      <c r="F289">
        <v>28.0205935785753</v>
      </c>
      <c r="G289">
        <v>1774.86911330886</v>
      </c>
      <c r="H289">
        <v>0.80761021062032</v>
      </c>
      <c r="I289">
        <v>0.655582257029494</v>
      </c>
      <c r="J289">
        <v>23.5511187339887</v>
      </c>
      <c r="K289">
        <v>2.95180590555871</v>
      </c>
    </row>
    <row r="290" spans="1:11">
      <c r="A290">
        <v>288</v>
      </c>
      <c r="B290">
        <v>22.1020813000463</v>
      </c>
      <c r="C290">
        <v>1252.60766545989</v>
      </c>
      <c r="D290">
        <v>0.442948355220811</v>
      </c>
      <c r="E290">
        <v>106.832970791467</v>
      </c>
      <c r="F290">
        <v>28.0199298149094</v>
      </c>
      <c r="G290">
        <v>1774.82435078338</v>
      </c>
      <c r="H290">
        <v>0.807618534069716</v>
      </c>
      <c r="I290">
        <v>0.655589011085647</v>
      </c>
      <c r="J290">
        <v>23.551267232867</v>
      </c>
      <c r="K290">
        <v>2.95180590555871</v>
      </c>
    </row>
    <row r="291" spans="1:11">
      <c r="A291">
        <v>289</v>
      </c>
      <c r="B291">
        <v>22.1011986507535</v>
      </c>
      <c r="C291">
        <v>1252.55009993673</v>
      </c>
      <c r="D291">
        <v>0.44295027337416</v>
      </c>
      <c r="E291">
        <v>106.829302617332</v>
      </c>
      <c r="F291">
        <v>28.0212414338627</v>
      </c>
      <c r="G291">
        <v>1774.88341892333</v>
      </c>
      <c r="H291">
        <v>0.807588342798235</v>
      </c>
      <c r="I291">
        <v>0.655564512159436</v>
      </c>
      <c r="J291">
        <v>23.5509964385933</v>
      </c>
      <c r="K291">
        <v>2.95180590555871</v>
      </c>
    </row>
    <row r="292" spans="1:11">
      <c r="A292">
        <v>290</v>
      </c>
      <c r="B292">
        <v>22.102358631537</v>
      </c>
      <c r="C292">
        <v>1252.6499085424</v>
      </c>
      <c r="D292">
        <v>0.442954185763823</v>
      </c>
      <c r="E292">
        <v>106.835380443477</v>
      </c>
      <c r="F292">
        <v>28.0189736335441</v>
      </c>
      <c r="G292">
        <v>1774.77084591083</v>
      </c>
      <c r="H292">
        <v>0.80762908130501</v>
      </c>
      <c r="I292">
        <v>0.655597569636684</v>
      </c>
      <c r="J292">
        <v>23.551562710121</v>
      </c>
      <c r="K292">
        <v>2.95180590555871</v>
      </c>
    </row>
    <row r="293" spans="1:11">
      <c r="A293">
        <v>291</v>
      </c>
      <c r="B293">
        <v>22.1014099343601</v>
      </c>
      <c r="C293">
        <v>1252.56646764791</v>
      </c>
      <c r="D293">
        <v>0.44294669443509</v>
      </c>
      <c r="E293">
        <v>106.830295366526</v>
      </c>
      <c r="F293">
        <v>28.0208495007163</v>
      </c>
      <c r="G293">
        <v>1774.88342784717</v>
      </c>
      <c r="H293">
        <v>0.807607396858345</v>
      </c>
      <c r="I293">
        <v>0.655579973809671</v>
      </c>
      <c r="J293">
        <v>23.551077162125</v>
      </c>
      <c r="K293">
        <v>2.95180590555871</v>
      </c>
    </row>
    <row r="294" spans="1:11">
      <c r="A294">
        <v>292</v>
      </c>
      <c r="B294">
        <v>22.1018198270342</v>
      </c>
      <c r="C294">
        <v>1252.59737807368</v>
      </c>
      <c r="D294">
        <v>0.442948685790709</v>
      </c>
      <c r="E294">
        <v>106.832301121337</v>
      </c>
      <c r="F294">
        <v>28.0201429786408</v>
      </c>
      <c r="G294">
        <v>1774.83550327271</v>
      </c>
      <c r="H294">
        <v>0.807616831645875</v>
      </c>
      <c r="I294">
        <v>0.655587629671234</v>
      </c>
      <c r="J294">
        <v>23.55122182809</v>
      </c>
      <c r="K294">
        <v>2.95180590555871</v>
      </c>
    </row>
    <row r="295" spans="1:11">
      <c r="A295">
        <v>293</v>
      </c>
      <c r="B295">
        <v>22.1020927115058</v>
      </c>
      <c r="C295">
        <v>1252.60864396705</v>
      </c>
      <c r="D295">
        <v>0.442948594586585</v>
      </c>
      <c r="E295">
        <v>106.833081747069</v>
      </c>
      <c r="F295">
        <v>28.0198923546788</v>
      </c>
      <c r="G295">
        <v>1774.81423801322</v>
      </c>
      <c r="H295">
        <v>0.807617641893857</v>
      </c>
      <c r="I295">
        <v>0.655588287107559</v>
      </c>
      <c r="J295">
        <v>23.551259970459</v>
      </c>
      <c r="K295">
        <v>2.95180590555871</v>
      </c>
    </row>
    <row r="296" spans="1:11">
      <c r="A296">
        <v>294</v>
      </c>
      <c r="B296">
        <v>22.1022921584296</v>
      </c>
      <c r="C296">
        <v>1252.62767376911</v>
      </c>
      <c r="D296">
        <v>0.442945540401878</v>
      </c>
      <c r="E296">
        <v>106.834297441459</v>
      </c>
      <c r="F296">
        <v>28.0194543239905</v>
      </c>
      <c r="G296">
        <v>1774.78284851931</v>
      </c>
      <c r="H296">
        <v>0.807629467141848</v>
      </c>
      <c r="I296">
        <v>0.655597882780469</v>
      </c>
      <c r="J296">
        <v>23.5513459687543</v>
      </c>
      <c r="K296">
        <v>2.95180590555871</v>
      </c>
    </row>
    <row r="297" spans="1:11">
      <c r="A297">
        <v>295</v>
      </c>
      <c r="B297">
        <v>22.1018305129087</v>
      </c>
      <c r="C297">
        <v>1252.60864927414</v>
      </c>
      <c r="D297">
        <v>0.442944059595433</v>
      </c>
      <c r="E297">
        <v>106.833038345287</v>
      </c>
      <c r="F297">
        <v>28.0198788565031</v>
      </c>
      <c r="G297">
        <v>1774.79894420991</v>
      </c>
      <c r="H297">
        <v>0.807623224618951</v>
      </c>
      <c r="I297">
        <v>0.655592817240674</v>
      </c>
      <c r="J297">
        <v>23.5512686715963</v>
      </c>
      <c r="K297">
        <v>2.95180590555871</v>
      </c>
    </row>
    <row r="298" spans="1:11">
      <c r="A298">
        <v>296</v>
      </c>
      <c r="B298">
        <v>22.1038281476574</v>
      </c>
      <c r="C298">
        <v>1252.71769490599</v>
      </c>
      <c r="D298">
        <v>0.442943144590358</v>
      </c>
      <c r="E298">
        <v>106.840186535406</v>
      </c>
      <c r="F298">
        <v>28.0174413728511</v>
      </c>
      <c r="G298">
        <v>1774.64125399672</v>
      </c>
      <c r="H298">
        <v>0.807657132529669</v>
      </c>
      <c r="I298">
        <v>0.655620331869091</v>
      </c>
      <c r="J298">
        <v>23.5517394812429</v>
      </c>
      <c r="K298">
        <v>2.95180590555871</v>
      </c>
    </row>
    <row r="299" spans="1:11">
      <c r="A299">
        <v>297</v>
      </c>
      <c r="B299">
        <v>22.1022373245117</v>
      </c>
      <c r="C299">
        <v>1252.63189741294</v>
      </c>
      <c r="D299">
        <v>0.442947308586856</v>
      </c>
      <c r="E299">
        <v>106.834495536561</v>
      </c>
      <c r="F299">
        <v>28.0193584979126</v>
      </c>
      <c r="G299">
        <v>1774.77964773622</v>
      </c>
      <c r="H299">
        <v>0.807629755051321</v>
      </c>
      <c r="I299">
        <v>0.655598116390164</v>
      </c>
      <c r="J299">
        <v>23.5513912776864</v>
      </c>
      <c r="K299">
        <v>2.95180590555871</v>
      </c>
    </row>
    <row r="300" spans="1:11">
      <c r="A300">
        <v>298</v>
      </c>
      <c r="B300">
        <v>22.1028729315344</v>
      </c>
      <c r="C300">
        <v>1252.63765253698</v>
      </c>
      <c r="D300">
        <v>0.442942680541454</v>
      </c>
      <c r="E300">
        <v>106.835128537647</v>
      </c>
      <c r="F300">
        <v>28.0192456520237</v>
      </c>
      <c r="G300">
        <v>1774.77660943865</v>
      </c>
      <c r="H300">
        <v>0.807638233035066</v>
      </c>
      <c r="I300">
        <v>0.655604995992852</v>
      </c>
      <c r="J300">
        <v>23.551328250857</v>
      </c>
      <c r="K300">
        <v>2.95180590555871</v>
      </c>
    </row>
    <row r="301" spans="1:11">
      <c r="A301">
        <v>299</v>
      </c>
      <c r="B301">
        <v>22.1032993431458</v>
      </c>
      <c r="C301">
        <v>1252.65427615571</v>
      </c>
      <c r="D301">
        <v>0.442946414510493</v>
      </c>
      <c r="E301">
        <v>106.836268661984</v>
      </c>
      <c r="F301">
        <v>28.0188526616421</v>
      </c>
      <c r="G301">
        <v>1774.76794443604</v>
      </c>
      <c r="H301">
        <v>0.807641927235346</v>
      </c>
      <c r="I301">
        <v>0.655607993674277</v>
      </c>
      <c r="J301">
        <v>23.5513855073429</v>
      </c>
      <c r="K301">
        <v>2.95180590555871</v>
      </c>
    </row>
    <row r="302" spans="1:11">
      <c r="A302">
        <v>300</v>
      </c>
      <c r="B302">
        <v>22.1028288550228</v>
      </c>
      <c r="C302">
        <v>1252.63267871219</v>
      </c>
      <c r="D302">
        <v>0.442943366315563</v>
      </c>
      <c r="E302">
        <v>106.834830747759</v>
      </c>
      <c r="F302">
        <v>28.0193628951661</v>
      </c>
      <c r="G302">
        <v>1774.77684940187</v>
      </c>
      <c r="H302">
        <v>0.807632655350724</v>
      </c>
      <c r="I302">
        <v>0.655600469915672</v>
      </c>
      <c r="J302">
        <v>23.5513017977124</v>
      </c>
      <c r="K302">
        <v>2.95180590555871</v>
      </c>
    </row>
    <row r="303" spans="1:11">
      <c r="A303">
        <v>301</v>
      </c>
      <c r="B303">
        <v>22.1028463612625</v>
      </c>
      <c r="C303">
        <v>1252.62695554403</v>
      </c>
      <c r="D303">
        <v>0.442941007778135</v>
      </c>
      <c r="E303">
        <v>106.834521177786</v>
      </c>
      <c r="F303">
        <v>28.0194945462026</v>
      </c>
      <c r="G303">
        <v>1774.78520235238</v>
      </c>
      <c r="H303">
        <v>0.80763559740219</v>
      </c>
      <c r="I303">
        <v>0.655602857321673</v>
      </c>
      <c r="J303">
        <v>23.5512501768645</v>
      </c>
      <c r="K303">
        <v>2.95180590555871</v>
      </c>
    </row>
    <row r="304" spans="1:11">
      <c r="A304">
        <v>302</v>
      </c>
      <c r="B304">
        <v>22.1029813797501</v>
      </c>
      <c r="C304">
        <v>1252.64644769786</v>
      </c>
      <c r="D304">
        <v>0.442941664879141</v>
      </c>
      <c r="E304">
        <v>106.835676160226</v>
      </c>
      <c r="F304">
        <v>28.0190664064073</v>
      </c>
      <c r="G304">
        <v>1774.74843686241</v>
      </c>
      <c r="H304">
        <v>0.807637238848369</v>
      </c>
      <c r="I304">
        <v>0.655604189183907</v>
      </c>
      <c r="J304">
        <v>23.5513762743732</v>
      </c>
      <c r="K304">
        <v>2.95180590555871</v>
      </c>
    </row>
    <row r="305" spans="1:11">
      <c r="A305">
        <v>303</v>
      </c>
      <c r="B305">
        <v>22.1026792168499</v>
      </c>
      <c r="C305">
        <v>1252.60408396344</v>
      </c>
      <c r="D305">
        <v>0.442938024013643</v>
      </c>
      <c r="E305">
        <v>106.833202547547</v>
      </c>
      <c r="F305">
        <v>28.0200117080904</v>
      </c>
      <c r="G305">
        <v>1774.81448563666</v>
      </c>
      <c r="H305">
        <v>0.807629850354952</v>
      </c>
      <c r="I305">
        <v>0.655598193882386</v>
      </c>
      <c r="J305">
        <v>23.5510944127731</v>
      </c>
      <c r="K305">
        <v>2.95180590555871</v>
      </c>
    </row>
    <row r="306" spans="1:11">
      <c r="A306">
        <v>304</v>
      </c>
      <c r="B306">
        <v>22.1017415749477</v>
      </c>
      <c r="C306">
        <v>1252.55728238171</v>
      </c>
      <c r="D306">
        <v>0.442937604666267</v>
      </c>
      <c r="E306">
        <v>106.829994682926</v>
      </c>
      <c r="F306">
        <v>28.0210475581308</v>
      </c>
      <c r="G306">
        <v>1774.88690546534</v>
      </c>
      <c r="H306">
        <v>0.807618728403058</v>
      </c>
      <c r="I306">
        <v>0.655589169037603</v>
      </c>
      <c r="J306">
        <v>23.550926040599</v>
      </c>
      <c r="K306">
        <v>2.95180590555871</v>
      </c>
    </row>
    <row r="307" spans="1:11">
      <c r="A307">
        <v>305</v>
      </c>
      <c r="B307">
        <v>22.1027345804878</v>
      </c>
      <c r="C307">
        <v>1252.62216930437</v>
      </c>
      <c r="D307">
        <v>0.442940962636477</v>
      </c>
      <c r="E307">
        <v>106.834174895595</v>
      </c>
      <c r="F307">
        <v>28.0196063427265</v>
      </c>
      <c r="G307">
        <v>1774.79703476005</v>
      </c>
      <c r="H307">
        <v>0.807635579710252</v>
      </c>
      <c r="I307">
        <v>0.655602842988574</v>
      </c>
      <c r="J307">
        <v>23.5512375592538</v>
      </c>
      <c r="K307">
        <v>2.95180590555871</v>
      </c>
    </row>
    <row r="308" spans="1:11">
      <c r="A308">
        <v>306</v>
      </c>
      <c r="B308">
        <v>22.1037715674324</v>
      </c>
      <c r="C308">
        <v>1252.66831473779</v>
      </c>
      <c r="D308">
        <v>0.442940051805519</v>
      </c>
      <c r="E308">
        <v>106.837261334986</v>
      </c>
      <c r="F308">
        <v>28.0185877384591</v>
      </c>
      <c r="G308">
        <v>1774.72981720498</v>
      </c>
      <c r="H308">
        <v>0.807647934859833</v>
      </c>
      <c r="I308">
        <v>0.655612868576417</v>
      </c>
      <c r="J308">
        <v>23.551417309792</v>
      </c>
      <c r="K308">
        <v>2.95180590555871</v>
      </c>
    </row>
    <row r="309" spans="1:11">
      <c r="A309">
        <v>307</v>
      </c>
      <c r="B309">
        <v>22.1035806106221</v>
      </c>
      <c r="C309">
        <v>1252.65415509614</v>
      </c>
      <c r="D309">
        <v>0.442941122805285</v>
      </c>
      <c r="E309">
        <v>106.836346101423</v>
      </c>
      <c r="F309">
        <v>28.0189101083401</v>
      </c>
      <c r="G309">
        <v>1774.75367220327</v>
      </c>
      <c r="H309">
        <v>0.807642197957718</v>
      </c>
      <c r="I309">
        <v>0.655608213352957</v>
      </c>
      <c r="J309">
        <v>23.5513532470644</v>
      </c>
      <c r="K309">
        <v>2.95180590555871</v>
      </c>
    </row>
    <row r="310" spans="1:11">
      <c r="A310">
        <v>308</v>
      </c>
      <c r="B310">
        <v>22.1042795017389</v>
      </c>
      <c r="C310">
        <v>1252.70122158692</v>
      </c>
      <c r="D310">
        <v>0.442944760943701</v>
      </c>
      <c r="E310">
        <v>106.839267747032</v>
      </c>
      <c r="F310">
        <v>28.017853914263</v>
      </c>
      <c r="G310">
        <v>1774.70363744316</v>
      </c>
      <c r="H310">
        <v>0.807660360533255</v>
      </c>
      <c r="I310">
        <v>0.655622951491538</v>
      </c>
      <c r="J310">
        <v>23.551605446433</v>
      </c>
      <c r="K310">
        <v>2.95180590555871</v>
      </c>
    </row>
    <row r="311" spans="1:11">
      <c r="A311">
        <v>309</v>
      </c>
      <c r="B311">
        <v>22.1030004626764</v>
      </c>
      <c r="C311">
        <v>1252.62318133044</v>
      </c>
      <c r="D311">
        <v>0.442941235611623</v>
      </c>
      <c r="E311">
        <v>106.834308618336</v>
      </c>
      <c r="F311">
        <v>28.0195969976265</v>
      </c>
      <c r="G311">
        <v>1774.80070852401</v>
      </c>
      <c r="H311">
        <v>0.80763406083356</v>
      </c>
      <c r="I311">
        <v>0.655601610492669</v>
      </c>
      <c r="J311">
        <v>23.5512200648338</v>
      </c>
      <c r="K311">
        <v>2.95180590555871</v>
      </c>
    </row>
    <row r="312" spans="1:11">
      <c r="A312">
        <v>310</v>
      </c>
      <c r="B312">
        <v>22.1040625661516</v>
      </c>
      <c r="C312">
        <v>1252.69397205979</v>
      </c>
      <c r="D312">
        <v>0.442936569451528</v>
      </c>
      <c r="E312">
        <v>106.838912293882</v>
      </c>
      <c r="F312">
        <v>28.0180137433778</v>
      </c>
      <c r="G312">
        <v>1774.67518753096</v>
      </c>
      <c r="H312">
        <v>0.807658646258596</v>
      </c>
      <c r="I312">
        <v>0.655621560357104</v>
      </c>
      <c r="J312">
        <v>23.5515357705108</v>
      </c>
      <c r="K312">
        <v>2.95180590555871</v>
      </c>
    </row>
    <row r="313" spans="1:11">
      <c r="A313">
        <v>311</v>
      </c>
      <c r="B313">
        <v>22.1037363612706</v>
      </c>
      <c r="C313">
        <v>1252.68496369045</v>
      </c>
      <c r="D313">
        <v>0.442936043857784</v>
      </c>
      <c r="E313">
        <v>106.838251409573</v>
      </c>
      <c r="F313">
        <v>28.0182187021233</v>
      </c>
      <c r="G313">
        <v>1774.68020521245</v>
      </c>
      <c r="H313">
        <v>0.807654722949427</v>
      </c>
      <c r="I313">
        <v>0.655618376741986</v>
      </c>
      <c r="J313">
        <v>23.5515200325895</v>
      </c>
      <c r="K313">
        <v>2.95180590555871</v>
      </c>
    </row>
    <row r="314" spans="1:11">
      <c r="A314">
        <v>312</v>
      </c>
      <c r="B314">
        <v>22.1045904269159</v>
      </c>
      <c r="C314">
        <v>1252.73648590619</v>
      </c>
      <c r="D314">
        <v>0.44294156427549</v>
      </c>
      <c r="E314">
        <v>106.841560146442</v>
      </c>
      <c r="F314">
        <v>28.0170364889829</v>
      </c>
      <c r="G314">
        <v>1774.62122176067</v>
      </c>
      <c r="H314">
        <v>0.807668178577157</v>
      </c>
      <c r="I314">
        <v>0.655629295330976</v>
      </c>
      <c r="J314">
        <v>23.5517654518185</v>
      </c>
      <c r="K314">
        <v>2.95180590555871</v>
      </c>
    </row>
    <row r="315" spans="1:11">
      <c r="A315">
        <v>313</v>
      </c>
      <c r="B315">
        <v>22.1043570345109</v>
      </c>
      <c r="C315">
        <v>1252.72057076681</v>
      </c>
      <c r="D315">
        <v>0.44293833616859</v>
      </c>
      <c r="E315">
        <v>106.840544470787</v>
      </c>
      <c r="F315">
        <v>28.0174179290171</v>
      </c>
      <c r="G315">
        <v>1774.63327975165</v>
      </c>
      <c r="H315">
        <v>0.807664025178709</v>
      </c>
      <c r="I315">
        <v>0.655625925039576</v>
      </c>
      <c r="J315">
        <v>23.5516884085351</v>
      </c>
      <c r="K315">
        <v>2.95180590555871</v>
      </c>
    </row>
    <row r="316" spans="1:11">
      <c r="A316">
        <v>314</v>
      </c>
      <c r="B316">
        <v>22.10482684558</v>
      </c>
      <c r="C316">
        <v>1252.73076193992</v>
      </c>
      <c r="D316">
        <v>0.442934266522238</v>
      </c>
      <c r="E316">
        <v>106.841342039218</v>
      </c>
      <c r="F316">
        <v>28.0172038935134</v>
      </c>
      <c r="G316">
        <v>1774.62488273246</v>
      </c>
      <c r="H316">
        <v>0.807672229201736</v>
      </c>
      <c r="I316">
        <v>0.655632582290898</v>
      </c>
      <c r="J316">
        <v>23.5516849480283</v>
      </c>
      <c r="K316">
        <v>2.95180590555871</v>
      </c>
    </row>
    <row r="317" spans="1:11">
      <c r="A317">
        <v>315</v>
      </c>
      <c r="B317">
        <v>22.1046643355998</v>
      </c>
      <c r="C317">
        <v>1252.71896971106</v>
      </c>
      <c r="D317">
        <v>0.442934141916069</v>
      </c>
      <c r="E317">
        <v>106.840672723963</v>
      </c>
      <c r="F317">
        <v>28.0174566081418</v>
      </c>
      <c r="G317">
        <v>1774.63271737985</v>
      </c>
      <c r="H317">
        <v>0.807666654473812</v>
      </c>
      <c r="I317">
        <v>0.655628058626258</v>
      </c>
      <c r="J317">
        <v>23.5516061910693</v>
      </c>
      <c r="K317">
        <v>2.95180590555871</v>
      </c>
    </row>
    <row r="318" spans="1:11">
      <c r="A318">
        <v>316</v>
      </c>
      <c r="B318">
        <v>22.1036575049263</v>
      </c>
      <c r="C318">
        <v>1252.6591007998</v>
      </c>
      <c r="D318">
        <v>0.442937178746419</v>
      </c>
      <c r="E318">
        <v>106.836735293743</v>
      </c>
      <c r="F318">
        <v>28.0187990829226</v>
      </c>
      <c r="G318">
        <v>1774.73570021419</v>
      </c>
      <c r="H318">
        <v>0.807651219183894</v>
      </c>
      <c r="I318">
        <v>0.65561553372987</v>
      </c>
      <c r="J318">
        <v>23.5513493190272</v>
      </c>
      <c r="K318">
        <v>2.95180590555871</v>
      </c>
    </row>
    <row r="319" spans="1:11">
      <c r="A319">
        <v>317</v>
      </c>
      <c r="B319">
        <v>22.1042382995419</v>
      </c>
      <c r="C319">
        <v>1252.70003282932</v>
      </c>
      <c r="D319">
        <v>0.442936797406939</v>
      </c>
      <c r="E319">
        <v>106.839309803727</v>
      </c>
      <c r="F319">
        <v>28.0178784034086</v>
      </c>
      <c r="G319">
        <v>1774.66763516216</v>
      </c>
      <c r="H319">
        <v>0.807659672370096</v>
      </c>
      <c r="I319">
        <v>0.655622393000152</v>
      </c>
      <c r="J319">
        <v>23.551561259785</v>
      </c>
      <c r="K319">
        <v>2.95180590555871</v>
      </c>
    </row>
    <row r="320" spans="1:11">
      <c r="A320">
        <v>318</v>
      </c>
      <c r="B320">
        <v>22.1041669715698</v>
      </c>
      <c r="C320">
        <v>1252.6946343149</v>
      </c>
      <c r="D320">
        <v>0.442937125907993</v>
      </c>
      <c r="E320">
        <v>106.838973170016</v>
      </c>
      <c r="F320">
        <v>28.0180019343294</v>
      </c>
      <c r="G320">
        <v>1774.67193872286</v>
      </c>
      <c r="H320">
        <v>0.807655940684176</v>
      </c>
      <c r="I320">
        <v>0.655619364888526</v>
      </c>
      <c r="J320">
        <v>23.5515345056756</v>
      </c>
      <c r="K320">
        <v>2.95180590555871</v>
      </c>
    </row>
    <row r="321" spans="1:11">
      <c r="A321">
        <v>319</v>
      </c>
      <c r="B321">
        <v>22.1038552429668</v>
      </c>
      <c r="C321">
        <v>1252.67652584159</v>
      </c>
      <c r="D321">
        <v>0.442936699694122</v>
      </c>
      <c r="E321">
        <v>106.837772574715</v>
      </c>
      <c r="F321">
        <v>28.0184008276623</v>
      </c>
      <c r="G321">
        <v>1774.70766362095</v>
      </c>
      <c r="H321">
        <v>0.807654372305891</v>
      </c>
      <c r="I321">
        <v>0.655618092292829</v>
      </c>
      <c r="J321">
        <v>23.5514552752995</v>
      </c>
      <c r="K321">
        <v>2.95180590555871</v>
      </c>
    </row>
    <row r="322" spans="1:11">
      <c r="A322">
        <v>320</v>
      </c>
      <c r="B322">
        <v>22.1045426497822</v>
      </c>
      <c r="C322">
        <v>1252.71821539018</v>
      </c>
      <c r="D322">
        <v>0.44293768255451</v>
      </c>
      <c r="E322">
        <v>106.840488175509</v>
      </c>
      <c r="F322">
        <v>28.0174746648477</v>
      </c>
      <c r="G322">
        <v>1774.64187212937</v>
      </c>
      <c r="H322">
        <v>0.807663880583396</v>
      </c>
      <c r="I322">
        <v>0.655625807738097</v>
      </c>
      <c r="J322">
        <v>23.551646450821</v>
      </c>
      <c r="K322">
        <v>2.95180590555871</v>
      </c>
    </row>
    <row r="323" spans="1:11">
      <c r="A323">
        <v>321</v>
      </c>
      <c r="B323">
        <v>22.104013824034</v>
      </c>
      <c r="C323">
        <v>1252.6932513523</v>
      </c>
      <c r="D323">
        <v>0.442937736965319</v>
      </c>
      <c r="E323">
        <v>106.838819224184</v>
      </c>
      <c r="F323">
        <v>28.0180203649925</v>
      </c>
      <c r="G323">
        <v>1774.6785546681</v>
      </c>
      <c r="H323">
        <v>0.807657468863306</v>
      </c>
      <c r="I323">
        <v>0.655620604958719</v>
      </c>
      <c r="J323">
        <v>23.5515472937398</v>
      </c>
      <c r="K323">
        <v>2.95180590555871</v>
      </c>
    </row>
    <row r="324" spans="1:11">
      <c r="A324">
        <v>322</v>
      </c>
      <c r="B324">
        <v>22.1038688617003</v>
      </c>
      <c r="C324">
        <v>1252.68357556843</v>
      </c>
      <c r="D324">
        <v>0.442936705834157</v>
      </c>
      <c r="E324">
        <v>106.838223719905</v>
      </c>
      <c r="F324">
        <v>28.0182375249992</v>
      </c>
      <c r="G324">
        <v>1774.6876268012</v>
      </c>
      <c r="H324">
        <v>0.807653892960383</v>
      </c>
      <c r="I324">
        <v>0.655617703268171</v>
      </c>
      <c r="J324">
        <v>23.5514937745082</v>
      </c>
      <c r="K324">
        <v>2.95180590555871</v>
      </c>
    </row>
    <row r="325" spans="1:11">
      <c r="A325">
        <v>323</v>
      </c>
      <c r="B325">
        <v>22.1038247966279</v>
      </c>
      <c r="C325">
        <v>1252.67795468138</v>
      </c>
      <c r="D325">
        <v>0.442938127821322</v>
      </c>
      <c r="E325">
        <v>106.837832936355</v>
      </c>
      <c r="F325">
        <v>28.0183607385155</v>
      </c>
      <c r="G325">
        <v>1774.70964466077</v>
      </c>
      <c r="H325">
        <v>0.807656089194081</v>
      </c>
      <c r="I325">
        <v>0.655619485500224</v>
      </c>
      <c r="J325">
        <v>23.5514726239705</v>
      </c>
      <c r="K325">
        <v>2.95180590555871</v>
      </c>
    </row>
    <row r="326" spans="1:11">
      <c r="A326">
        <v>324</v>
      </c>
      <c r="B326">
        <v>22.1040471936045</v>
      </c>
      <c r="C326">
        <v>1252.6913061301</v>
      </c>
      <c r="D326">
        <v>0.442937554315752</v>
      </c>
      <c r="E326">
        <v>106.838663564783</v>
      </c>
      <c r="F326">
        <v>28.0180661696887</v>
      </c>
      <c r="G326">
        <v>1774.69376119278</v>
      </c>
      <c r="H326">
        <v>0.807661800466729</v>
      </c>
      <c r="I326">
        <v>0.655624119949611</v>
      </c>
      <c r="J326">
        <v>23.5515411636284</v>
      </c>
      <c r="K326">
        <v>2.95180590555871</v>
      </c>
    </row>
    <row r="327" spans="1:11">
      <c r="A327">
        <v>325</v>
      </c>
      <c r="B327">
        <v>22.1041795896865</v>
      </c>
      <c r="C327">
        <v>1252.70262401808</v>
      </c>
      <c r="D327">
        <v>0.442936943143355</v>
      </c>
      <c r="E327">
        <v>106.83938416151</v>
      </c>
      <c r="F327">
        <v>28.0178099595728</v>
      </c>
      <c r="G327">
        <v>1774.67331486043</v>
      </c>
      <c r="H327">
        <v>0.807665881360911</v>
      </c>
      <c r="I327">
        <v>0.655627431394566</v>
      </c>
      <c r="J327">
        <v>23.5515962596285</v>
      </c>
      <c r="K327">
        <v>2.95180590555871</v>
      </c>
    </row>
    <row r="328" spans="1:11">
      <c r="A328">
        <v>326</v>
      </c>
      <c r="B328">
        <v>22.1041114453901</v>
      </c>
      <c r="C328">
        <v>1252.69998923155</v>
      </c>
      <c r="D328">
        <v>0.442940709063403</v>
      </c>
      <c r="E328">
        <v>106.839155064915</v>
      </c>
      <c r="F328">
        <v>28.0178595674879</v>
      </c>
      <c r="G328">
        <v>1774.6895870668</v>
      </c>
      <c r="H328">
        <v>0.807662825971297</v>
      </c>
      <c r="I328">
        <v>0.655624952090954</v>
      </c>
      <c r="J328">
        <v>23.5516036478476</v>
      </c>
      <c r="K328">
        <v>2.95180590555871</v>
      </c>
    </row>
    <row r="329" spans="1:11">
      <c r="A329">
        <v>327</v>
      </c>
      <c r="B329">
        <v>22.104437504633</v>
      </c>
      <c r="C329">
        <v>1252.71189489048</v>
      </c>
      <c r="D329">
        <v>0.442940058171971</v>
      </c>
      <c r="E329">
        <v>106.840003057542</v>
      </c>
      <c r="F329">
        <v>28.0175927130469</v>
      </c>
      <c r="G329">
        <v>1774.67307271095</v>
      </c>
      <c r="H329">
        <v>0.807667014179766</v>
      </c>
      <c r="I329">
        <v>0.655628350630294</v>
      </c>
      <c r="J329">
        <v>23.5516337103756</v>
      </c>
      <c r="K329">
        <v>2.95180590555871</v>
      </c>
    </row>
    <row r="330" spans="1:11">
      <c r="A330">
        <v>328</v>
      </c>
      <c r="B330">
        <v>22.1039615353217</v>
      </c>
      <c r="C330">
        <v>1252.69060007574</v>
      </c>
      <c r="D330">
        <v>0.442940369933543</v>
      </c>
      <c r="E330">
        <v>106.838522336147</v>
      </c>
      <c r="F330">
        <v>28.0180662281162</v>
      </c>
      <c r="G330">
        <v>1774.70833600421</v>
      </c>
      <c r="H330">
        <v>0.807662290593153</v>
      </c>
      <c r="I330">
        <v>0.655624517706428</v>
      </c>
      <c r="J330">
        <v>23.5515649249542</v>
      </c>
      <c r="K330">
        <v>2.95180590555871</v>
      </c>
    </row>
    <row r="331" spans="1:11">
      <c r="A331">
        <v>329</v>
      </c>
      <c r="B331">
        <v>22.1037373927937</v>
      </c>
      <c r="C331">
        <v>1252.67328903431</v>
      </c>
      <c r="D331">
        <v>0.442939586747847</v>
      </c>
      <c r="E331">
        <v>106.837438213369</v>
      </c>
      <c r="F331">
        <v>28.018453279366</v>
      </c>
      <c r="G331">
        <v>1774.73587128819</v>
      </c>
      <c r="H331">
        <v>0.807658508153695</v>
      </c>
      <c r="I331">
        <v>0.655621448468185</v>
      </c>
      <c r="J331">
        <v>23.551472502332</v>
      </c>
      <c r="K331">
        <v>2.95180590555871</v>
      </c>
    </row>
    <row r="332" spans="1:11">
      <c r="A332">
        <v>330</v>
      </c>
      <c r="B332">
        <v>22.1036529855019</v>
      </c>
      <c r="C332">
        <v>1252.67800181045</v>
      </c>
      <c r="D332">
        <v>0.442942294319413</v>
      </c>
      <c r="E332">
        <v>106.837604583063</v>
      </c>
      <c r="F332">
        <v>28.0183420572835</v>
      </c>
      <c r="G332">
        <v>1774.73524488301</v>
      </c>
      <c r="H332">
        <v>0.807659202811591</v>
      </c>
      <c r="I332">
        <v>0.6556220121514</v>
      </c>
      <c r="J332">
        <v>23.5515368581822</v>
      </c>
      <c r="K332">
        <v>2.95180590555871</v>
      </c>
    </row>
    <row r="333" spans="1:11">
      <c r="A333">
        <v>331</v>
      </c>
      <c r="B333">
        <v>22.1034039354102</v>
      </c>
      <c r="C333">
        <v>1252.66940843275</v>
      </c>
      <c r="D333">
        <v>0.442942942244812</v>
      </c>
      <c r="E333">
        <v>106.837002700853</v>
      </c>
      <c r="F333">
        <v>28.0185314055431</v>
      </c>
      <c r="G333">
        <v>1774.7511030175</v>
      </c>
      <c r="H333">
        <v>0.807658055455545</v>
      </c>
      <c r="I333">
        <v>0.655621081145471</v>
      </c>
      <c r="J333">
        <v>23.5515112937027</v>
      </c>
      <c r="K333">
        <v>2.95180590555871</v>
      </c>
    </row>
    <row r="334" spans="1:11">
      <c r="A334">
        <v>332</v>
      </c>
      <c r="B334">
        <v>22.1036091873169</v>
      </c>
      <c r="C334">
        <v>1252.68267425354</v>
      </c>
      <c r="D334">
        <v>0.442943065275069</v>
      </c>
      <c r="E334">
        <v>106.837850731116</v>
      </c>
      <c r="F334">
        <v>28.018233594164</v>
      </c>
      <c r="G334">
        <v>1774.73526637736</v>
      </c>
      <c r="H334">
        <v>0.807663320582345</v>
      </c>
      <c r="I334">
        <v>0.655625353555828</v>
      </c>
      <c r="J334">
        <v>23.5515747413444</v>
      </c>
      <c r="K334">
        <v>2.95180590555871</v>
      </c>
    </row>
    <row r="335" spans="1:11">
      <c r="A335">
        <v>333</v>
      </c>
      <c r="B335">
        <v>22.1036338685897</v>
      </c>
      <c r="C335">
        <v>1252.68724785963</v>
      </c>
      <c r="D335">
        <v>0.442947314373283</v>
      </c>
      <c r="E335">
        <v>106.838061142125</v>
      </c>
      <c r="F335">
        <v>28.0181333304996</v>
      </c>
      <c r="G335">
        <v>1774.73509835456</v>
      </c>
      <c r="H335">
        <v>0.807660598194581</v>
      </c>
      <c r="I335">
        <v>0.655623144439494</v>
      </c>
      <c r="J335">
        <v>23.5516264354211</v>
      </c>
      <c r="K335">
        <v>2.95180590555871</v>
      </c>
    </row>
    <row r="336" spans="1:11">
      <c r="A336">
        <v>334</v>
      </c>
      <c r="B336">
        <v>22.1032579805594</v>
      </c>
      <c r="C336">
        <v>1252.66362183568</v>
      </c>
      <c r="D336">
        <v>0.442943128392512</v>
      </c>
      <c r="E336">
        <v>106.836611210601</v>
      </c>
      <c r="F336">
        <v>28.0186563390595</v>
      </c>
      <c r="G336">
        <v>1774.75873693407</v>
      </c>
      <c r="H336">
        <v>0.8076560630677</v>
      </c>
      <c r="I336">
        <v>0.655619464413288</v>
      </c>
      <c r="J336">
        <v>23.5514906556011</v>
      </c>
      <c r="K336">
        <v>2.95180590555871</v>
      </c>
    </row>
    <row r="337" spans="1:11">
      <c r="A337">
        <v>335</v>
      </c>
      <c r="B337">
        <v>22.103085983185</v>
      </c>
      <c r="C337">
        <v>1252.64737825524</v>
      </c>
      <c r="D337">
        <v>0.442941645036387</v>
      </c>
      <c r="E337">
        <v>106.835600153751</v>
      </c>
      <c r="F337">
        <v>28.0190268121816</v>
      </c>
      <c r="G337">
        <v>1774.78069431295</v>
      </c>
      <c r="H337">
        <v>0.807651730988558</v>
      </c>
      <c r="I337">
        <v>0.65561594915535</v>
      </c>
      <c r="J337">
        <v>23.5514008028185</v>
      </c>
      <c r="K337">
        <v>2.95180590555871</v>
      </c>
    </row>
    <row r="338" spans="1:11">
      <c r="A338">
        <v>336</v>
      </c>
      <c r="B338">
        <v>22.1035562794699</v>
      </c>
      <c r="C338">
        <v>1252.67961555199</v>
      </c>
      <c r="D338">
        <v>0.44294257522249</v>
      </c>
      <c r="E338">
        <v>106.837647023711</v>
      </c>
      <c r="F338">
        <v>28.0183054291925</v>
      </c>
      <c r="G338">
        <v>1774.73549371726</v>
      </c>
      <c r="H338">
        <v>0.807661033797705</v>
      </c>
      <c r="I338">
        <v>0.655623497918287</v>
      </c>
      <c r="J338">
        <v>23.5515626561084</v>
      </c>
      <c r="K338">
        <v>2.95180590555871</v>
      </c>
    </row>
    <row r="339" spans="1:11">
      <c r="A339">
        <v>337</v>
      </c>
      <c r="B339">
        <v>22.1035860956138</v>
      </c>
      <c r="C339">
        <v>1252.68765375716</v>
      </c>
      <c r="D339">
        <v>0.44294383027286</v>
      </c>
      <c r="E339">
        <v>106.838116415942</v>
      </c>
      <c r="F339">
        <v>28.0181232937458</v>
      </c>
      <c r="G339">
        <v>1774.72050603285</v>
      </c>
      <c r="H339">
        <v>0.807660319409136</v>
      </c>
      <c r="I339">
        <v>0.655622918168348</v>
      </c>
      <c r="J339">
        <v>23.5516182870509</v>
      </c>
      <c r="K339">
        <v>2.95180590555871</v>
      </c>
    </row>
    <row r="340" spans="1:11">
      <c r="A340">
        <v>338</v>
      </c>
      <c r="B340">
        <v>22.1036779607784</v>
      </c>
      <c r="C340">
        <v>1252.69114287625</v>
      </c>
      <c r="D340">
        <v>0.44294323464628</v>
      </c>
      <c r="E340">
        <v>106.838359255856</v>
      </c>
      <c r="F340">
        <v>28.0180409233543</v>
      </c>
      <c r="G340">
        <v>1774.71874243324</v>
      </c>
      <c r="H340">
        <v>0.807664445457948</v>
      </c>
      <c r="I340">
        <v>0.655626266310977</v>
      </c>
      <c r="J340">
        <v>23.5516259228406</v>
      </c>
      <c r="K340">
        <v>2.95180590555871</v>
      </c>
    </row>
    <row r="341" spans="1:11">
      <c r="A341">
        <v>339</v>
      </c>
      <c r="B341">
        <v>22.1036343438321</v>
      </c>
      <c r="C341">
        <v>1252.68733983194</v>
      </c>
      <c r="D341">
        <v>0.442940360042658</v>
      </c>
      <c r="E341">
        <v>106.838130906347</v>
      </c>
      <c r="F341">
        <v>28.0181374703955</v>
      </c>
      <c r="G341">
        <v>1774.71744468062</v>
      </c>
      <c r="H341">
        <v>0.807665972008163</v>
      </c>
      <c r="I341">
        <v>0.655627505057232</v>
      </c>
      <c r="J341">
        <v>23.551600501308</v>
      </c>
      <c r="K341">
        <v>2.95180590555871</v>
      </c>
    </row>
    <row r="342" spans="1:11">
      <c r="A342">
        <v>340</v>
      </c>
      <c r="B342">
        <v>22.1037993897117</v>
      </c>
      <c r="C342">
        <v>1252.6866673551</v>
      </c>
      <c r="D342">
        <v>0.442942098053079</v>
      </c>
      <c r="E342">
        <v>106.838176186794</v>
      </c>
      <c r="F342">
        <v>28.0181471010451</v>
      </c>
      <c r="G342">
        <v>1774.72666348932</v>
      </c>
      <c r="H342">
        <v>0.80766384664283</v>
      </c>
      <c r="I342">
        <v>0.655625780421782</v>
      </c>
      <c r="J342">
        <v>23.5515717632372</v>
      </c>
      <c r="K342">
        <v>2.95180590555871</v>
      </c>
    </row>
    <row r="343" spans="1:11">
      <c r="A343">
        <v>341</v>
      </c>
      <c r="B343">
        <v>22.1043990539392</v>
      </c>
      <c r="C343">
        <v>1252.72180417304</v>
      </c>
      <c r="D343">
        <v>0.442941724397505</v>
      </c>
      <c r="E343">
        <v>106.840439982226</v>
      </c>
      <c r="F343">
        <v>28.0173617004339</v>
      </c>
      <c r="G343">
        <v>1774.67759768965</v>
      </c>
      <c r="H343">
        <v>0.807675100604486</v>
      </c>
      <c r="I343">
        <v>0.65563491246849</v>
      </c>
      <c r="J343">
        <v>23.5517348525927</v>
      </c>
      <c r="K343">
        <v>2.95180590555871</v>
      </c>
    </row>
    <row r="344" spans="1:11">
      <c r="A344">
        <v>342</v>
      </c>
      <c r="B344">
        <v>22.1035331166175</v>
      </c>
      <c r="C344">
        <v>1252.66945006407</v>
      </c>
      <c r="D344">
        <v>0.442941754518036</v>
      </c>
      <c r="E344">
        <v>106.837060208319</v>
      </c>
      <c r="F344">
        <v>28.0185361560355</v>
      </c>
      <c r="G344">
        <v>1774.75411653203</v>
      </c>
      <c r="H344">
        <v>0.807659239394201</v>
      </c>
      <c r="I344">
        <v>0.655622041877785</v>
      </c>
      <c r="J344">
        <v>23.5514922528612</v>
      </c>
      <c r="K344">
        <v>2.95180590555871</v>
      </c>
    </row>
    <row r="345" spans="1:11">
      <c r="A345">
        <v>343</v>
      </c>
      <c r="B345">
        <v>22.1037728602312</v>
      </c>
      <c r="C345">
        <v>1252.67992302421</v>
      </c>
      <c r="D345">
        <v>0.442941609630274</v>
      </c>
      <c r="E345">
        <v>106.837786175011</v>
      </c>
      <c r="F345">
        <v>28.0182908855348</v>
      </c>
      <c r="G345">
        <v>1774.74170059355</v>
      </c>
      <c r="H345">
        <v>0.807664830953783</v>
      </c>
      <c r="I345">
        <v>0.655626579198994</v>
      </c>
      <c r="J345">
        <v>23.5515228681008</v>
      </c>
      <c r="K345">
        <v>2.95180590555871</v>
      </c>
    </row>
    <row r="346" spans="1:11">
      <c r="A346">
        <v>344</v>
      </c>
      <c r="B346">
        <v>22.1039019639149</v>
      </c>
      <c r="C346">
        <v>1252.69071227191</v>
      </c>
      <c r="D346">
        <v>0.442941370213008</v>
      </c>
      <c r="E346">
        <v>106.838461011065</v>
      </c>
      <c r="F346">
        <v>28.018057786967</v>
      </c>
      <c r="G346">
        <v>1774.71989721805</v>
      </c>
      <c r="H346">
        <v>0.807665757166669</v>
      </c>
      <c r="I346">
        <v>0.655627330728197</v>
      </c>
      <c r="J346">
        <v>23.5515825031321</v>
      </c>
      <c r="K346">
        <v>2.95180590555871</v>
      </c>
    </row>
    <row r="347" spans="1:11">
      <c r="A347">
        <v>345</v>
      </c>
      <c r="B347">
        <v>22.1039437653526</v>
      </c>
      <c r="C347">
        <v>1252.69549045746</v>
      </c>
      <c r="D347">
        <v>0.442942261213902</v>
      </c>
      <c r="E347">
        <v>106.838752311923</v>
      </c>
      <c r="F347">
        <v>28.0179501073024</v>
      </c>
      <c r="G347">
        <v>1774.71330763077</v>
      </c>
      <c r="H347">
        <v>0.80766616914465</v>
      </c>
      <c r="I347">
        <v>0.655627665010301</v>
      </c>
      <c r="J347">
        <v>23.5516115872298</v>
      </c>
      <c r="K347">
        <v>2.95180590555871</v>
      </c>
    </row>
    <row r="348" spans="1:11">
      <c r="A348">
        <v>346</v>
      </c>
      <c r="B348">
        <v>22.1038613982656</v>
      </c>
      <c r="C348">
        <v>1252.6874768472</v>
      </c>
      <c r="D348">
        <v>0.442941117313501</v>
      </c>
      <c r="E348">
        <v>106.838277432222</v>
      </c>
      <c r="F348">
        <v>28.0181333546792</v>
      </c>
      <c r="G348">
        <v>1774.72016017409</v>
      </c>
      <c r="H348">
        <v>0.80766342394896</v>
      </c>
      <c r="I348">
        <v>0.655625437406755</v>
      </c>
      <c r="J348">
        <v>23.5515611466244</v>
      </c>
      <c r="K348">
        <v>2.95180590555871</v>
      </c>
    </row>
    <row r="349" spans="1:11">
      <c r="A349">
        <v>347</v>
      </c>
      <c r="B349">
        <v>22.1039073546684</v>
      </c>
      <c r="C349">
        <v>1252.68866802369</v>
      </c>
      <c r="D349">
        <v>0.442941331644005</v>
      </c>
      <c r="E349">
        <v>106.838360340553</v>
      </c>
      <c r="F349">
        <v>28.0181081016727</v>
      </c>
      <c r="G349">
        <v>1774.71836036243</v>
      </c>
      <c r="H349">
        <v>0.807663130747392</v>
      </c>
      <c r="I349">
        <v>0.655625199482448</v>
      </c>
      <c r="J349">
        <v>23.5515652178054</v>
      </c>
      <c r="K349">
        <v>2.95180590555871</v>
      </c>
    </row>
    <row r="350" spans="1:11">
      <c r="A350">
        <v>348</v>
      </c>
      <c r="B350">
        <v>22.1040215387651</v>
      </c>
      <c r="C350">
        <v>1252.69692486876</v>
      </c>
      <c r="D350">
        <v>0.442943101019848</v>
      </c>
      <c r="E350">
        <v>106.838859159007</v>
      </c>
      <c r="F350">
        <v>28.017925373344</v>
      </c>
      <c r="G350">
        <v>1774.71023729625</v>
      </c>
      <c r="H350">
        <v>0.807664592889754</v>
      </c>
      <c r="I350">
        <v>0.655626385935034</v>
      </c>
      <c r="J350">
        <v>23.5516155642633</v>
      </c>
      <c r="K350">
        <v>2.95180590555871</v>
      </c>
    </row>
    <row r="351" spans="1:11">
      <c r="A351">
        <v>349</v>
      </c>
      <c r="B351">
        <v>22.1038433798678</v>
      </c>
      <c r="C351">
        <v>1252.686548233</v>
      </c>
      <c r="D351">
        <v>0.442941633384938</v>
      </c>
      <c r="E351">
        <v>106.838208821668</v>
      </c>
      <c r="F351">
        <v>28.0181556541167</v>
      </c>
      <c r="G351">
        <v>1774.72036906938</v>
      </c>
      <c r="H351">
        <v>0.807661584134508</v>
      </c>
      <c r="I351">
        <v>0.655623944465273</v>
      </c>
      <c r="J351">
        <v>23.5515608188193</v>
      </c>
      <c r="K351">
        <v>2.95180590555871</v>
      </c>
    </row>
    <row r="352" spans="1:11">
      <c r="A352">
        <v>350</v>
      </c>
      <c r="B352">
        <v>22.1042153366802</v>
      </c>
      <c r="C352">
        <v>1252.70737276452</v>
      </c>
      <c r="D352">
        <v>0.442941372632392</v>
      </c>
      <c r="E352">
        <v>106.83956667496</v>
      </c>
      <c r="F352">
        <v>28.0176914465299</v>
      </c>
      <c r="G352">
        <v>1774.68848743685</v>
      </c>
      <c r="H352">
        <v>0.807667229048211</v>
      </c>
      <c r="I352">
        <v>0.655628525023105</v>
      </c>
      <c r="J352">
        <v>23.5516534316481</v>
      </c>
      <c r="K352">
        <v>2.95180590555871</v>
      </c>
    </row>
    <row r="353" spans="1:11">
      <c r="A353">
        <v>351</v>
      </c>
      <c r="B353">
        <v>22.10387637402</v>
      </c>
      <c r="C353">
        <v>1252.68718963</v>
      </c>
      <c r="D353">
        <v>0.442942163421793</v>
      </c>
      <c r="E353">
        <v>106.838260396892</v>
      </c>
      <c r="F353">
        <v>28.0181394895363</v>
      </c>
      <c r="G353">
        <v>1774.72149977626</v>
      </c>
      <c r="H353">
        <v>0.807661346357457</v>
      </c>
      <c r="I353">
        <v>0.65562375151913</v>
      </c>
      <c r="J353">
        <v>23.5515610814089</v>
      </c>
      <c r="K353">
        <v>2.95180590555871</v>
      </c>
    </row>
    <row r="354" spans="1:11">
      <c r="A354">
        <v>352</v>
      </c>
      <c r="B354">
        <v>22.1038179223668</v>
      </c>
      <c r="C354">
        <v>1252.68236848125</v>
      </c>
      <c r="D354">
        <v>0.442940901950854</v>
      </c>
      <c r="E354">
        <v>106.83796495244</v>
      </c>
      <c r="F354">
        <v>28.0182481440902</v>
      </c>
      <c r="G354">
        <v>1774.72640409039</v>
      </c>
      <c r="H354">
        <v>0.80766163872539</v>
      </c>
      <c r="I354">
        <v>0.655623988784736</v>
      </c>
      <c r="J354">
        <v>23.5515316635028</v>
      </c>
      <c r="K354">
        <v>2.95180590555871</v>
      </c>
    </row>
    <row r="355" spans="1:11">
      <c r="A355">
        <v>353</v>
      </c>
      <c r="B355">
        <v>22.1038325624329</v>
      </c>
      <c r="C355">
        <v>1252.68293481148</v>
      </c>
      <c r="D355">
        <v>0.442940791728821</v>
      </c>
      <c r="E355">
        <v>106.83800512591</v>
      </c>
      <c r="F355">
        <v>28.0182351968844</v>
      </c>
      <c r="G355">
        <v>1774.72430715207</v>
      </c>
      <c r="H355">
        <v>0.80766141098848</v>
      </c>
      <c r="I355">
        <v>0.655623803981121</v>
      </c>
      <c r="J355">
        <v>23.5515331900322</v>
      </c>
      <c r="K355">
        <v>2.95180590555871</v>
      </c>
    </row>
    <row r="356" spans="1:11">
      <c r="A356">
        <v>354</v>
      </c>
      <c r="B356">
        <v>22.1036031012772</v>
      </c>
      <c r="C356">
        <v>1252.67017965705</v>
      </c>
      <c r="D356">
        <v>0.442940433633368</v>
      </c>
      <c r="E356">
        <v>106.837183991133</v>
      </c>
      <c r="F356">
        <v>28.0185212165905</v>
      </c>
      <c r="G356">
        <v>1774.73952791947</v>
      </c>
      <c r="H356">
        <v>0.807657393220578</v>
      </c>
      <c r="I356">
        <v>0.655620543751251</v>
      </c>
      <c r="J356">
        <v>23.5514742506884</v>
      </c>
      <c r="K356">
        <v>2.95180590555871</v>
      </c>
    </row>
    <row r="357" spans="1:11">
      <c r="A357">
        <v>355</v>
      </c>
      <c r="B357">
        <v>22.1038338749067</v>
      </c>
      <c r="C357">
        <v>1252.68736865369</v>
      </c>
      <c r="D357">
        <v>0.442941338846227</v>
      </c>
      <c r="E357">
        <v>106.838254597924</v>
      </c>
      <c r="F357">
        <v>28.0181335327811</v>
      </c>
      <c r="G357">
        <v>1774.71817829233</v>
      </c>
      <c r="H357">
        <v>0.80766278397625</v>
      </c>
      <c r="I357">
        <v>0.655624918090688</v>
      </c>
      <c r="J357">
        <v>23.5515655359016</v>
      </c>
      <c r="K357">
        <v>2.95180590555871</v>
      </c>
    </row>
    <row r="358" spans="1:11">
      <c r="A358">
        <v>356</v>
      </c>
      <c r="B358">
        <v>22.1036163024491</v>
      </c>
      <c r="C358">
        <v>1252.67626738545</v>
      </c>
      <c r="D358">
        <v>0.442940852485073</v>
      </c>
      <c r="E358">
        <v>106.837509826198</v>
      </c>
      <c r="F358">
        <v>28.0183859841163</v>
      </c>
      <c r="G358">
        <v>1774.73384857438</v>
      </c>
      <c r="H358">
        <v>0.807659873272994</v>
      </c>
      <c r="I358">
        <v>0.655622556201045</v>
      </c>
      <c r="J358">
        <v>23.5515218106202</v>
      </c>
      <c r="K358">
        <v>2.95180590555871</v>
      </c>
    </row>
    <row r="359" spans="1:11">
      <c r="A359">
        <v>357</v>
      </c>
      <c r="B359">
        <v>22.103638861697</v>
      </c>
      <c r="C359">
        <v>1252.67862715204</v>
      </c>
      <c r="D359">
        <v>0.442941250420817</v>
      </c>
      <c r="E359">
        <v>106.837654775265</v>
      </c>
      <c r="F359">
        <v>28.0183328561122</v>
      </c>
      <c r="G359">
        <v>1774.73056087299</v>
      </c>
      <c r="H359">
        <v>0.807660121119522</v>
      </c>
      <c r="I359">
        <v>0.655622757308261</v>
      </c>
      <c r="J359">
        <v>23.5515357800263</v>
      </c>
      <c r="K359">
        <v>2.95180590555871</v>
      </c>
    </row>
    <row r="360" spans="1:11">
      <c r="A360">
        <v>358</v>
      </c>
      <c r="B360">
        <v>22.1039232873945</v>
      </c>
      <c r="C360">
        <v>1252.69399346441</v>
      </c>
      <c r="D360">
        <v>0.442940621685617</v>
      </c>
      <c r="E360">
        <v>106.838677116012</v>
      </c>
      <c r="F360">
        <v>28.0179915945411</v>
      </c>
      <c r="G360">
        <v>1774.70603751126</v>
      </c>
      <c r="H360">
        <v>0.807665008070866</v>
      </c>
      <c r="I360">
        <v>0.655626722828203</v>
      </c>
      <c r="J360">
        <v>23.5515981221336</v>
      </c>
      <c r="K360">
        <v>2.95180590555871</v>
      </c>
    </row>
    <row r="361" spans="1:11">
      <c r="A361">
        <v>359</v>
      </c>
      <c r="B361">
        <v>22.1035680880396</v>
      </c>
      <c r="C361">
        <v>1252.67545816251</v>
      </c>
      <c r="D361">
        <v>0.442941336983462</v>
      </c>
      <c r="E361">
        <v>106.837427872781</v>
      </c>
      <c r="F361">
        <v>28.0184024440147</v>
      </c>
      <c r="G361">
        <v>1774.73706451116</v>
      </c>
      <c r="H361">
        <v>0.807659795889471</v>
      </c>
      <c r="I361">
        <v>0.655622493413979</v>
      </c>
      <c r="J361">
        <v>23.5515270485174</v>
      </c>
      <c r="K361">
        <v>2.95180590555871</v>
      </c>
    </row>
    <row r="362" spans="1:11">
      <c r="A362">
        <v>360</v>
      </c>
      <c r="B362">
        <v>22.1036626390703</v>
      </c>
      <c r="C362">
        <v>1252.67768471326</v>
      </c>
      <c r="D362">
        <v>0.442941155997269</v>
      </c>
      <c r="E362">
        <v>106.837588087808</v>
      </c>
      <c r="F362">
        <v>28.0183498262955</v>
      </c>
      <c r="G362">
        <v>1774.73876023523</v>
      </c>
      <c r="H362">
        <v>0.807662406090715</v>
      </c>
      <c r="I362">
        <v>0.655624611504908</v>
      </c>
      <c r="J362">
        <v>23.5515297973477</v>
      </c>
      <c r="K362">
        <v>2.95180590555871</v>
      </c>
    </row>
    <row r="363" spans="1:11">
      <c r="A363">
        <v>361</v>
      </c>
      <c r="B363">
        <v>22.103622129673</v>
      </c>
      <c r="C363">
        <v>1252.67778966835</v>
      </c>
      <c r="D363">
        <v>0.442941806274339</v>
      </c>
      <c r="E363">
        <v>106.837576699461</v>
      </c>
      <c r="F363">
        <v>28.0183521856664</v>
      </c>
      <c r="G363">
        <v>1774.73622000707</v>
      </c>
      <c r="H363">
        <v>0.807660634953825</v>
      </c>
      <c r="I363">
        <v>0.655623174281019</v>
      </c>
      <c r="J363">
        <v>23.5515384777426</v>
      </c>
      <c r="K363">
        <v>2.95180590555871</v>
      </c>
    </row>
    <row r="364" spans="1:11">
      <c r="A364">
        <v>362</v>
      </c>
      <c r="B364">
        <v>22.1036345047038</v>
      </c>
      <c r="C364">
        <v>1252.68455099402</v>
      </c>
      <c r="D364">
        <v>0.4429431485866</v>
      </c>
      <c r="E364">
        <v>106.837944559517</v>
      </c>
      <c r="F364">
        <v>28.0181999289363</v>
      </c>
      <c r="G364">
        <v>1774.72601494554</v>
      </c>
      <c r="H364">
        <v>0.807661427599335</v>
      </c>
      <c r="I364">
        <v>0.655623817457954</v>
      </c>
      <c r="J364">
        <v>23.5515922118755</v>
      </c>
      <c r="K364">
        <v>2.95180590555871</v>
      </c>
    </row>
    <row r="365" spans="1:11">
      <c r="A365">
        <v>363</v>
      </c>
      <c r="B365">
        <v>22.1037911818436</v>
      </c>
      <c r="C365">
        <v>1252.69368705817</v>
      </c>
      <c r="D365">
        <v>0.442943006757393</v>
      </c>
      <c r="E365">
        <v>106.8385358798</v>
      </c>
      <c r="F365">
        <v>28.0179970789178</v>
      </c>
      <c r="G365">
        <v>1774.711408726</v>
      </c>
      <c r="H365">
        <v>0.807663734870966</v>
      </c>
      <c r="I365">
        <v>0.65562568968656</v>
      </c>
      <c r="J365">
        <v>23.5516343550427</v>
      </c>
      <c r="K365">
        <v>2.95180590555871</v>
      </c>
    </row>
    <row r="366" spans="1:11">
      <c r="A366">
        <v>364</v>
      </c>
      <c r="B366">
        <v>22.1037742537896</v>
      </c>
      <c r="C366">
        <v>1252.69811480231</v>
      </c>
      <c r="D366">
        <v>0.442942399273243</v>
      </c>
      <c r="E366">
        <v>106.838781082142</v>
      </c>
      <c r="F366">
        <v>28.0178966712437</v>
      </c>
      <c r="G366">
        <v>1774.70376597041</v>
      </c>
      <c r="H366">
        <v>0.807666517768504</v>
      </c>
      <c r="I366">
        <v>0.655627947881978</v>
      </c>
      <c r="J366">
        <v>23.5516660908842</v>
      </c>
      <c r="K366">
        <v>2.95180590555871</v>
      </c>
    </row>
    <row r="367" spans="1:11">
      <c r="A367">
        <v>365</v>
      </c>
      <c r="B367">
        <v>22.103747981725</v>
      </c>
      <c r="C367">
        <v>1252.69142183927</v>
      </c>
      <c r="D367">
        <v>0.44294297895679</v>
      </c>
      <c r="E367">
        <v>106.838388909037</v>
      </c>
      <c r="F367">
        <v>28.0180466822646</v>
      </c>
      <c r="G367">
        <v>1774.71379850866</v>
      </c>
      <c r="H367">
        <v>0.807662877095806</v>
      </c>
      <c r="I367">
        <v>0.655624993640338</v>
      </c>
      <c r="J367">
        <v>23.5516240314528</v>
      </c>
      <c r="K367">
        <v>2.95180590555871</v>
      </c>
    </row>
    <row r="368" spans="1:11">
      <c r="A368">
        <v>366</v>
      </c>
      <c r="B368">
        <v>22.1037696288169</v>
      </c>
      <c r="C368">
        <v>1252.69426860679</v>
      </c>
      <c r="D368">
        <v>0.442944536025019</v>
      </c>
      <c r="E368">
        <v>106.838542516572</v>
      </c>
      <c r="F368">
        <v>28.0179833062401</v>
      </c>
      <c r="G368">
        <v>1774.71345004731</v>
      </c>
      <c r="H368">
        <v>0.807662042621336</v>
      </c>
      <c r="I368">
        <v>0.655624316486281</v>
      </c>
      <c r="J368">
        <v>23.5516485014425</v>
      </c>
      <c r="K368">
        <v>2.95180590555871</v>
      </c>
    </row>
    <row r="369" spans="1:11">
      <c r="A369">
        <v>367</v>
      </c>
      <c r="B369">
        <v>22.10360083405</v>
      </c>
      <c r="C369">
        <v>1252.68121804691</v>
      </c>
      <c r="D369">
        <v>0.442942340839136</v>
      </c>
      <c r="E369">
        <v>106.837742825291</v>
      </c>
      <c r="F369">
        <v>28.0182788798404</v>
      </c>
      <c r="G369">
        <v>1774.72672078683</v>
      </c>
      <c r="H369">
        <v>0.807660085889329</v>
      </c>
      <c r="I369">
        <v>0.655622728716476</v>
      </c>
      <c r="J369">
        <v>23.5515729975438</v>
      </c>
      <c r="K369">
        <v>2.95180590555871</v>
      </c>
    </row>
    <row r="370" spans="1:11">
      <c r="A370">
        <v>368</v>
      </c>
      <c r="B370">
        <v>22.1036056721181</v>
      </c>
      <c r="C370">
        <v>1252.67882987605</v>
      </c>
      <c r="D370">
        <v>0.442941905262148</v>
      </c>
      <c r="E370">
        <v>106.837606055769</v>
      </c>
      <c r="F370">
        <v>28.0183348266491</v>
      </c>
      <c r="G370">
        <v>1774.73013979042</v>
      </c>
      <c r="H370">
        <v>0.80765957229213</v>
      </c>
      <c r="I370">
        <v>0.655622311963746</v>
      </c>
      <c r="J370">
        <v>23.551555900768</v>
      </c>
      <c r="K370">
        <v>2.95180590555871</v>
      </c>
    </row>
    <row r="371" spans="1:11">
      <c r="A371">
        <v>369</v>
      </c>
      <c r="B371">
        <v>22.1035936964411</v>
      </c>
      <c r="C371">
        <v>1252.68112459466</v>
      </c>
      <c r="D371">
        <v>0.442942211032842</v>
      </c>
      <c r="E371">
        <v>106.837733671944</v>
      </c>
      <c r="F371">
        <v>28.0182821152124</v>
      </c>
      <c r="G371">
        <v>1774.72649897453</v>
      </c>
      <c r="H371">
        <v>0.807660120482409</v>
      </c>
      <c r="I371">
        <v>0.655622756786501</v>
      </c>
      <c r="J371">
        <v>23.5515734884991</v>
      </c>
      <c r="K371">
        <v>2.95180590555871</v>
      </c>
    </row>
    <row r="372" spans="1:11">
      <c r="A372">
        <v>370</v>
      </c>
      <c r="B372">
        <v>22.1038119648814</v>
      </c>
      <c r="C372">
        <v>1252.69306716693</v>
      </c>
      <c r="D372">
        <v>0.442942376134106</v>
      </c>
      <c r="E372">
        <v>106.838522537867</v>
      </c>
      <c r="F372">
        <v>28.0180138490917</v>
      </c>
      <c r="G372">
        <v>1774.70890752507</v>
      </c>
      <c r="H372">
        <v>0.807663559259049</v>
      </c>
      <c r="I372">
        <v>0.655625547183271</v>
      </c>
      <c r="J372">
        <v>23.5516239920688</v>
      </c>
      <c r="K372">
        <v>2.95180590555871</v>
      </c>
    </row>
    <row r="373" spans="1:11">
      <c r="A373">
        <v>371</v>
      </c>
      <c r="B373">
        <v>22.103821621911</v>
      </c>
      <c r="C373">
        <v>1252.69266537909</v>
      </c>
      <c r="D373">
        <v>0.442942195419724</v>
      </c>
      <c r="E373">
        <v>106.838502819685</v>
      </c>
      <c r="F373">
        <v>28.018022540244</v>
      </c>
      <c r="G373">
        <v>1774.71019364058</v>
      </c>
      <c r="H373">
        <v>0.807663911091006</v>
      </c>
      <c r="I373">
        <v>0.65562583268693</v>
      </c>
      <c r="J373">
        <v>23.5516195495923</v>
      </c>
      <c r="K373">
        <v>2.95180590555871</v>
      </c>
    </row>
    <row r="374" spans="1:11">
      <c r="A374">
        <v>372</v>
      </c>
      <c r="B374">
        <v>22.1039075468942</v>
      </c>
      <c r="C374">
        <v>1252.69705823141</v>
      </c>
      <c r="D374">
        <v>0.442942369744948</v>
      </c>
      <c r="E374">
        <v>106.83878786516</v>
      </c>
      <c r="F374">
        <v>28.017923355621</v>
      </c>
      <c r="G374">
        <v>1774.70564813545</v>
      </c>
      <c r="H374">
        <v>0.807665705810452</v>
      </c>
      <c r="I374">
        <v>0.65562728902484</v>
      </c>
      <c r="J374">
        <v>23.5516389768848</v>
      </c>
      <c r="K374">
        <v>2.95180590555871</v>
      </c>
    </row>
    <row r="375" spans="1:11">
      <c r="A375">
        <v>373</v>
      </c>
      <c r="B375">
        <v>22.1039348395605</v>
      </c>
      <c r="C375">
        <v>1252.69777186602</v>
      </c>
      <c r="D375">
        <v>0.442942078775824</v>
      </c>
      <c r="E375">
        <v>106.838847969555</v>
      </c>
      <c r="F375">
        <v>28.0179082304852</v>
      </c>
      <c r="G375">
        <v>1774.70346096402</v>
      </c>
      <c r="H375">
        <v>0.807665924990652</v>
      </c>
      <c r="I375">
        <v>0.655627466876924</v>
      </c>
      <c r="J375">
        <v>23.5516379571149</v>
      </c>
      <c r="K375">
        <v>2.95180590555871</v>
      </c>
    </row>
    <row r="376" spans="1:11">
      <c r="A376">
        <v>374</v>
      </c>
      <c r="B376">
        <v>22.10400385757</v>
      </c>
      <c r="C376">
        <v>1252.70087807108</v>
      </c>
      <c r="D376">
        <v>0.442942823786493</v>
      </c>
      <c r="E376">
        <v>106.839043333827</v>
      </c>
      <c r="F376">
        <v>28.01783842723</v>
      </c>
      <c r="G376">
        <v>1774.70191323353</v>
      </c>
      <c r="H376">
        <v>0.807666386549827</v>
      </c>
      <c r="I376">
        <v>0.65562784141058</v>
      </c>
      <c r="J376">
        <v>23.5516543476515</v>
      </c>
      <c r="K376">
        <v>2.95180590555871</v>
      </c>
    </row>
    <row r="377" spans="1:11">
      <c r="A377">
        <v>375</v>
      </c>
      <c r="B377">
        <v>22.1038862708154</v>
      </c>
      <c r="C377">
        <v>1252.69598607021</v>
      </c>
      <c r="D377">
        <v>0.442942203579419</v>
      </c>
      <c r="E377">
        <v>106.838720744944</v>
      </c>
      <c r="F377">
        <v>28.0179465306536</v>
      </c>
      <c r="G377">
        <v>1774.70603231463</v>
      </c>
      <c r="H377">
        <v>0.807665198365177</v>
      </c>
      <c r="I377">
        <v>0.655626877253211</v>
      </c>
      <c r="J377">
        <v>23.5516334201924</v>
      </c>
      <c r="K377">
        <v>2.95180590555871</v>
      </c>
    </row>
    <row r="378" spans="1:11">
      <c r="A378">
        <v>376</v>
      </c>
      <c r="B378">
        <v>22.1039450019226</v>
      </c>
      <c r="C378">
        <v>1252.70076967191</v>
      </c>
      <c r="D378">
        <v>0.442941884702074</v>
      </c>
      <c r="E378">
        <v>106.839016924973</v>
      </c>
      <c r="F378">
        <v>28.0178394250858</v>
      </c>
      <c r="G378">
        <v>1774.70003027567</v>
      </c>
      <c r="H378">
        <v>0.807667907021194</v>
      </c>
      <c r="I378">
        <v>0.655629075212195</v>
      </c>
      <c r="J378">
        <v>23.5516583288334</v>
      </c>
      <c r="K378">
        <v>2.95180590555871</v>
      </c>
    </row>
    <row r="379" spans="1:11">
      <c r="A379">
        <v>377</v>
      </c>
      <c r="B379">
        <v>22.1039086876375</v>
      </c>
      <c r="C379">
        <v>1252.69863977481</v>
      </c>
      <c r="D379">
        <v>0.442942702701992</v>
      </c>
      <c r="E379">
        <v>106.838872843617</v>
      </c>
      <c r="F379">
        <v>28.0178876788934</v>
      </c>
      <c r="G379">
        <v>1774.70321502573</v>
      </c>
      <c r="H379">
        <v>0.807665864569012</v>
      </c>
      <c r="I379">
        <v>0.65562741784547</v>
      </c>
      <c r="J379">
        <v>23.5516518912514</v>
      </c>
      <c r="K379">
        <v>2.95180590555871</v>
      </c>
    </row>
    <row r="380" spans="1:11">
      <c r="A380">
        <v>378</v>
      </c>
      <c r="B380">
        <v>22.103923613086</v>
      </c>
      <c r="C380">
        <v>1252.69645721353</v>
      </c>
      <c r="D380">
        <v>0.442941978276221</v>
      </c>
      <c r="E380">
        <v>106.838765452223</v>
      </c>
      <c r="F380">
        <v>28.017936122876</v>
      </c>
      <c r="G380">
        <v>1774.70622675708</v>
      </c>
      <c r="H380">
        <v>0.807665954414816</v>
      </c>
      <c r="I380">
        <v>0.655627490761536</v>
      </c>
      <c r="J380">
        <v>23.5516304445149</v>
      </c>
      <c r="K380">
        <v>2.95180590555871</v>
      </c>
    </row>
    <row r="381" spans="1:11">
      <c r="A381">
        <v>379</v>
      </c>
      <c r="B381">
        <v>22.1038460038101</v>
      </c>
      <c r="C381">
        <v>1252.69312754487</v>
      </c>
      <c r="D381">
        <v>0.442942216256813</v>
      </c>
      <c r="E381">
        <v>106.838536947244</v>
      </c>
      <c r="F381">
        <v>28.0180118636064</v>
      </c>
      <c r="G381">
        <v>1774.71077872669</v>
      </c>
      <c r="H381">
        <v>0.807664588349741</v>
      </c>
      <c r="I381">
        <v>0.655626382260988</v>
      </c>
      <c r="J381">
        <v>23.5516198871059</v>
      </c>
      <c r="K381">
        <v>2.95180590555871</v>
      </c>
    </row>
    <row r="382" spans="1:11">
      <c r="A382">
        <v>380</v>
      </c>
      <c r="B382">
        <v>22.1038359010086</v>
      </c>
      <c r="C382">
        <v>1252.69163674494</v>
      </c>
      <c r="D382">
        <v>0.442942329134422</v>
      </c>
      <c r="E382">
        <v>106.838448041551</v>
      </c>
      <c r="F382">
        <v>28.0180428667007</v>
      </c>
      <c r="G382">
        <v>1774.71589159417</v>
      </c>
      <c r="H382">
        <v>0.8076650362231</v>
      </c>
      <c r="I382">
        <v>0.65562674570603</v>
      </c>
      <c r="J382">
        <v>23.5516098435759</v>
      </c>
      <c r="K382">
        <v>2.95180590555871</v>
      </c>
    </row>
    <row r="383" spans="1:11">
      <c r="A383">
        <v>381</v>
      </c>
      <c r="B383">
        <v>22.1038550881939</v>
      </c>
      <c r="C383">
        <v>1252.68977099026</v>
      </c>
      <c r="D383">
        <v>0.442941850986694</v>
      </c>
      <c r="E383">
        <v>106.83834808101</v>
      </c>
      <c r="F383">
        <v>28.0180869285322</v>
      </c>
      <c r="G383">
        <v>1774.71890585018</v>
      </c>
      <c r="H383">
        <v>0.807664857007016</v>
      </c>
      <c r="I383">
        <v>0.655626600290318</v>
      </c>
      <c r="J383">
        <v>23.551594041687</v>
      </c>
      <c r="K383">
        <v>2.95180590555871</v>
      </c>
    </row>
    <row r="384" spans="1:11">
      <c r="A384">
        <v>382</v>
      </c>
      <c r="B384">
        <v>22.1039570402268</v>
      </c>
      <c r="C384">
        <v>1252.69556355295</v>
      </c>
      <c r="D384">
        <v>0.442941838381331</v>
      </c>
      <c r="E384">
        <v>106.838728558832</v>
      </c>
      <c r="F384">
        <v>28.0179576307173</v>
      </c>
      <c r="G384">
        <v>1774.71011421338</v>
      </c>
      <c r="H384">
        <v>0.807666569282747</v>
      </c>
      <c r="I384">
        <v>0.6556279897168</v>
      </c>
      <c r="J384">
        <v>23.5516191767122</v>
      </c>
      <c r="K384">
        <v>2.95180590555871</v>
      </c>
    </row>
    <row r="385" spans="1:11">
      <c r="A385">
        <v>383</v>
      </c>
      <c r="B385">
        <v>22.1038053462932</v>
      </c>
      <c r="C385">
        <v>1252.68704938777</v>
      </c>
      <c r="D385">
        <v>0.44294150863783</v>
      </c>
      <c r="E385">
        <v>106.838167616158</v>
      </c>
      <c r="F385">
        <v>28.0181497706202</v>
      </c>
      <c r="G385">
        <v>1774.7229059119</v>
      </c>
      <c r="H385">
        <v>0.807664478157307</v>
      </c>
      <c r="I385">
        <v>0.65562629287719</v>
      </c>
      <c r="J385">
        <v>23.5515823446118</v>
      </c>
      <c r="K385">
        <v>2.95180590555871</v>
      </c>
    </row>
    <row r="386" spans="1:11">
      <c r="A386">
        <v>384</v>
      </c>
      <c r="B386">
        <v>22.1038815489161</v>
      </c>
      <c r="C386">
        <v>1252.69191222336</v>
      </c>
      <c r="D386">
        <v>0.442942103363904</v>
      </c>
      <c r="E386">
        <v>106.838480653329</v>
      </c>
      <c r="F386">
        <v>28.0180392568571</v>
      </c>
      <c r="G386">
        <v>1774.71622767582</v>
      </c>
      <c r="H386">
        <v>0.807665236861788</v>
      </c>
      <c r="I386">
        <v>0.655626908519438</v>
      </c>
      <c r="J386">
        <v>23.5516061466275</v>
      </c>
      <c r="K386">
        <v>2.95180590555871</v>
      </c>
    </row>
    <row r="387" spans="1:11">
      <c r="A387">
        <v>385</v>
      </c>
      <c r="B387">
        <v>22.1037562986269</v>
      </c>
      <c r="C387">
        <v>1252.68232866697</v>
      </c>
      <c r="D387">
        <v>0.442941170802284</v>
      </c>
      <c r="E387">
        <v>106.837890133238</v>
      </c>
      <c r="F387">
        <v>28.0182518851573</v>
      </c>
      <c r="G387">
        <v>1774.72907062954</v>
      </c>
      <c r="H387">
        <v>0.807663479779603</v>
      </c>
      <c r="I387">
        <v>0.655625482749642</v>
      </c>
      <c r="J387">
        <v>23.5515515432605</v>
      </c>
      <c r="K387">
        <v>2.95180590555871</v>
      </c>
    </row>
    <row r="388" spans="1:11">
      <c r="A388">
        <v>386</v>
      </c>
      <c r="B388">
        <v>22.1038963482775</v>
      </c>
      <c r="C388">
        <v>1252.69082150887</v>
      </c>
      <c r="D388">
        <v>0.4429419271257</v>
      </c>
      <c r="E388">
        <v>106.838424722923</v>
      </c>
      <c r="F388">
        <v>28.0180634382612</v>
      </c>
      <c r="G388">
        <v>1774.71875140394</v>
      </c>
      <c r="H388">
        <v>0.807665288905487</v>
      </c>
      <c r="I388">
        <v>0.655626950759796</v>
      </c>
      <c r="J388">
        <v>23.5515959847699</v>
      </c>
      <c r="K388">
        <v>2.95180590555871</v>
      </c>
    </row>
    <row r="389" spans="1:11">
      <c r="A389">
        <v>387</v>
      </c>
      <c r="B389">
        <v>22.1038839639017</v>
      </c>
      <c r="C389">
        <v>1252.69035822298</v>
      </c>
      <c r="D389">
        <v>0.442941944845034</v>
      </c>
      <c r="E389">
        <v>106.838392827027</v>
      </c>
      <c r="F389">
        <v>28.0180740227364</v>
      </c>
      <c r="G389">
        <v>1774.71928517046</v>
      </c>
      <c r="H389">
        <v>0.807665084810116</v>
      </c>
      <c r="I389">
        <v>0.655626785144991</v>
      </c>
      <c r="J389">
        <v>23.5515945795277</v>
      </c>
      <c r="K389">
        <v>2.95180590555871</v>
      </c>
    </row>
    <row r="390" spans="1:11">
      <c r="A390">
        <v>388</v>
      </c>
      <c r="B390">
        <v>22.1038656008331</v>
      </c>
      <c r="C390">
        <v>1252.68884049346</v>
      </c>
      <c r="D390">
        <v>0.442941778753163</v>
      </c>
      <c r="E390">
        <v>106.838299809975</v>
      </c>
      <c r="F390">
        <v>28.0181079128807</v>
      </c>
      <c r="G390">
        <v>1774.72131921982</v>
      </c>
      <c r="H390">
        <v>0.807664711655931</v>
      </c>
      <c r="I390">
        <v>0.655626482349268</v>
      </c>
      <c r="J390">
        <v>23.5515858017892</v>
      </c>
      <c r="K390">
        <v>2.95180590555871</v>
      </c>
    </row>
    <row r="391" spans="1:11">
      <c r="A391">
        <v>389</v>
      </c>
      <c r="B391">
        <v>22.1038807763246</v>
      </c>
      <c r="C391">
        <v>1252.68940652845</v>
      </c>
      <c r="D391">
        <v>0.442941990692392</v>
      </c>
      <c r="E391">
        <v>106.838337828539</v>
      </c>
      <c r="F391">
        <v>28.0180953487076</v>
      </c>
      <c r="G391">
        <v>1774.72072023252</v>
      </c>
      <c r="H391">
        <v>0.807664633484547</v>
      </c>
      <c r="I391">
        <v>0.65562641891505</v>
      </c>
      <c r="J391">
        <v>23.5515882904358</v>
      </c>
      <c r="K391">
        <v>2.95180590555871</v>
      </c>
    </row>
    <row r="392" spans="1:11">
      <c r="A392">
        <v>390</v>
      </c>
      <c r="B392">
        <v>22.1039108375669</v>
      </c>
      <c r="C392">
        <v>1252.69267722576</v>
      </c>
      <c r="D392">
        <v>0.442942282572277</v>
      </c>
      <c r="E392">
        <v>106.83852910652</v>
      </c>
      <c r="F392">
        <v>28.0180211710705</v>
      </c>
      <c r="G392">
        <v>1774.71718447558</v>
      </c>
      <c r="H392">
        <v>0.807665871053828</v>
      </c>
      <c r="I392">
        <v>0.655627423147623</v>
      </c>
      <c r="J392">
        <v>23.5516092095873</v>
      </c>
      <c r="K392">
        <v>2.95180590555871</v>
      </c>
    </row>
    <row r="393" spans="1:11">
      <c r="A393">
        <v>391</v>
      </c>
      <c r="B393">
        <v>22.1038904783784</v>
      </c>
      <c r="C393">
        <v>1252.69017261475</v>
      </c>
      <c r="D393">
        <v>0.442941919241949</v>
      </c>
      <c r="E393">
        <v>106.838384773469</v>
      </c>
      <c r="F393">
        <v>28.018078473487</v>
      </c>
      <c r="G393">
        <v>1774.71996891972</v>
      </c>
      <c r="H393">
        <v>0.807665219672993</v>
      </c>
      <c r="I393">
        <v>0.655626894583523</v>
      </c>
      <c r="J393">
        <v>23.5515923251644</v>
      </c>
      <c r="K393">
        <v>2.95180590555871</v>
      </c>
    </row>
    <row r="394" spans="1:11">
      <c r="A394">
        <v>392</v>
      </c>
      <c r="B394">
        <v>22.1038439650973</v>
      </c>
      <c r="C394">
        <v>1252.68803152617</v>
      </c>
      <c r="D394">
        <v>0.442941899354533</v>
      </c>
      <c r="E394">
        <v>106.838237899103</v>
      </c>
      <c r="F394">
        <v>28.0181253812968</v>
      </c>
      <c r="G394">
        <v>1774.72310720826</v>
      </c>
      <c r="H394">
        <v>0.807664632647807</v>
      </c>
      <c r="I394">
        <v>0.65562641824258</v>
      </c>
      <c r="J394">
        <v>23.5515848529162</v>
      </c>
      <c r="K394">
        <v>2.95180590555871</v>
      </c>
    </row>
    <row r="395" spans="1:11">
      <c r="A395">
        <v>393</v>
      </c>
      <c r="B395">
        <v>22.1039171858391</v>
      </c>
      <c r="C395">
        <v>1252.69219285025</v>
      </c>
      <c r="D395">
        <v>0.442941936588172</v>
      </c>
      <c r="E395">
        <v>106.838511889473</v>
      </c>
      <c r="F395">
        <v>28.0180333702113</v>
      </c>
      <c r="G395">
        <v>1774.71621676364</v>
      </c>
      <c r="H395">
        <v>0.807665462295593</v>
      </c>
      <c r="I395">
        <v>0.655627091453024</v>
      </c>
      <c r="J395">
        <v>23.5516029708588</v>
      </c>
      <c r="K395">
        <v>2.95180590555871</v>
      </c>
    </row>
    <row r="396" spans="1:11">
      <c r="A396">
        <v>394</v>
      </c>
      <c r="B396">
        <v>22.1039210697505</v>
      </c>
      <c r="C396">
        <v>1252.69156506547</v>
      </c>
      <c r="D396">
        <v>0.442941511876358</v>
      </c>
      <c r="E396">
        <v>106.838484136482</v>
      </c>
      <c r="F396">
        <v>28.0180464804402</v>
      </c>
      <c r="G396">
        <v>1774.71702597365</v>
      </c>
      <c r="H396">
        <v>0.807665935837329</v>
      </c>
      <c r="I396">
        <v>0.655627475717819</v>
      </c>
      <c r="J396">
        <v>23.5515953468332</v>
      </c>
      <c r="K396">
        <v>2.95180590555871</v>
      </c>
    </row>
    <row r="397" spans="1:11">
      <c r="A397">
        <v>395</v>
      </c>
      <c r="B397">
        <v>22.1039081988107</v>
      </c>
      <c r="C397">
        <v>1252.6907421156</v>
      </c>
      <c r="D397">
        <v>0.44294125785963</v>
      </c>
      <c r="E397">
        <v>106.838430693501</v>
      </c>
      <c r="F397">
        <v>28.0180656712205</v>
      </c>
      <c r="G397">
        <v>1774.71829313956</v>
      </c>
      <c r="H397">
        <v>0.807666060914303</v>
      </c>
      <c r="I397">
        <v>0.655627577216301</v>
      </c>
      <c r="J397">
        <v>23.5515911532001</v>
      </c>
      <c r="K397">
        <v>2.95180590555871</v>
      </c>
    </row>
    <row r="398" spans="1:11">
      <c r="A398">
        <v>396</v>
      </c>
      <c r="B398">
        <v>22.1038992961173</v>
      </c>
      <c r="C398">
        <v>1252.69082824898</v>
      </c>
      <c r="D398">
        <v>0.44294132893746</v>
      </c>
      <c r="E398">
        <v>106.838432356227</v>
      </c>
      <c r="F398">
        <v>28.0180631582393</v>
      </c>
      <c r="G398">
        <v>1774.71802479153</v>
      </c>
      <c r="H398">
        <v>0.807666040387057</v>
      </c>
      <c r="I398">
        <v>0.655627560557969</v>
      </c>
      <c r="J398">
        <v>23.5515928797916</v>
      </c>
      <c r="K398">
        <v>2.95180590555871</v>
      </c>
    </row>
    <row r="399" spans="1:11">
      <c r="A399">
        <v>397</v>
      </c>
      <c r="B399">
        <v>22.1039314325634</v>
      </c>
      <c r="C399">
        <v>1252.69358000199</v>
      </c>
      <c r="D399">
        <v>0.442941493545555</v>
      </c>
      <c r="E399">
        <v>106.838603544436</v>
      </c>
      <c r="F399">
        <v>28.0180011241737</v>
      </c>
      <c r="G399">
        <v>1774.714503595</v>
      </c>
      <c r="H399">
        <v>0.807666845033101</v>
      </c>
      <c r="I399">
        <v>0.655628213487174</v>
      </c>
      <c r="J399">
        <v>23.5516077856298</v>
      </c>
      <c r="K399">
        <v>2.95180590555871</v>
      </c>
    </row>
    <row r="400" spans="1:11">
      <c r="A400">
        <v>398</v>
      </c>
      <c r="B400">
        <v>22.10399133002</v>
      </c>
      <c r="C400">
        <v>1252.69694182784</v>
      </c>
      <c r="D400">
        <v>0.442941497419265</v>
      </c>
      <c r="E400">
        <v>106.838824626972</v>
      </c>
      <c r="F400">
        <v>28.01792608674</v>
      </c>
      <c r="G400">
        <v>1774.70949844679</v>
      </c>
      <c r="H400">
        <v>0.807667835641587</v>
      </c>
      <c r="I400">
        <v>0.65562901731666</v>
      </c>
      <c r="J400">
        <v>23.5516222593923</v>
      </c>
      <c r="K400">
        <v>2.95180590555871</v>
      </c>
    </row>
    <row r="401" spans="1:11">
      <c r="A401">
        <v>399</v>
      </c>
      <c r="B401">
        <v>22.104025605542</v>
      </c>
      <c r="C401">
        <v>1252.6988179901</v>
      </c>
      <c r="D401">
        <v>0.442941199291625</v>
      </c>
      <c r="E401">
        <v>106.838949324131</v>
      </c>
      <c r="F401">
        <v>28.0178835625075</v>
      </c>
      <c r="G401">
        <v>1774.70663020301</v>
      </c>
      <c r="H401">
        <v>0.807668919247542</v>
      </c>
      <c r="I401">
        <v>0.655629896616589</v>
      </c>
      <c r="J401">
        <v>23.5516293312845</v>
      </c>
      <c r="K401">
        <v>2.95180590555871</v>
      </c>
    </row>
    <row r="402" spans="1:11">
      <c r="A402">
        <v>400</v>
      </c>
      <c r="B402">
        <v>22.1040181581486</v>
      </c>
      <c r="C402">
        <v>1252.69772765943</v>
      </c>
      <c r="D402">
        <v>0.44294106110332</v>
      </c>
      <c r="E402">
        <v>106.838887481001</v>
      </c>
      <c r="F402">
        <v>28.0179083186321</v>
      </c>
      <c r="G402">
        <v>1774.70773674404</v>
      </c>
      <c r="H402">
        <v>0.807668526591759</v>
      </c>
      <c r="I402">
        <v>0.655629577993873</v>
      </c>
      <c r="J402">
        <v>23.5516217451968</v>
      </c>
      <c r="K402">
        <v>2.95180590555871</v>
      </c>
    </row>
    <row r="403" spans="1:11">
      <c r="A403">
        <v>401</v>
      </c>
      <c r="B403">
        <v>22.1040524486219</v>
      </c>
      <c r="C403">
        <v>1252.70008941121</v>
      </c>
      <c r="D403">
        <v>0.442941189762626</v>
      </c>
      <c r="E403">
        <v>106.839034078834</v>
      </c>
      <c r="F403">
        <v>28.0178544466711</v>
      </c>
      <c r="G403">
        <v>1774.70515610322</v>
      </c>
      <c r="H403">
        <v>0.807669508450744</v>
      </c>
      <c r="I403">
        <v>0.655630374730247</v>
      </c>
      <c r="J403">
        <v>23.551634042923</v>
      </c>
      <c r="K403">
        <v>2.95180590555871</v>
      </c>
    </row>
    <row r="404" spans="1:11">
      <c r="A404">
        <v>402</v>
      </c>
      <c r="B404">
        <v>22.104038596376</v>
      </c>
      <c r="C404">
        <v>1252.69970407477</v>
      </c>
      <c r="D404">
        <v>0.442941274711612</v>
      </c>
      <c r="E404">
        <v>106.839004788818</v>
      </c>
      <c r="F404">
        <v>28.0178637021062</v>
      </c>
      <c r="G404">
        <v>1774.70547670676</v>
      </c>
      <c r="H404">
        <v>0.807669166176476</v>
      </c>
      <c r="I404">
        <v>0.655630096987491</v>
      </c>
      <c r="J404">
        <v>23.5516340359498</v>
      </c>
      <c r="K404">
        <v>2.95180590555871</v>
      </c>
    </row>
    <row r="405" spans="1:11">
      <c r="A405">
        <v>403</v>
      </c>
      <c r="B405">
        <v>22.1040230211367</v>
      </c>
      <c r="C405">
        <v>1252.69915761348</v>
      </c>
      <c r="D405">
        <v>0.442940965053383</v>
      </c>
      <c r="E405">
        <v>106.838970468013</v>
      </c>
      <c r="F405">
        <v>28.0178759585802</v>
      </c>
      <c r="G405">
        <v>1774.70570194258</v>
      </c>
      <c r="H405">
        <v>0.807669318457105</v>
      </c>
      <c r="I405">
        <v>0.6556302205577</v>
      </c>
      <c r="J405">
        <v>23.5516308825532</v>
      </c>
      <c r="K405">
        <v>2.95180590555871</v>
      </c>
    </row>
    <row r="406" spans="1:11">
      <c r="A406">
        <v>404</v>
      </c>
      <c r="B406">
        <v>22.1040527607774</v>
      </c>
      <c r="C406">
        <v>1252.69983954147</v>
      </c>
      <c r="D406">
        <v>0.442941238018562</v>
      </c>
      <c r="E406">
        <v>106.839018794589</v>
      </c>
      <c r="F406">
        <v>28.017860954313</v>
      </c>
      <c r="G406">
        <v>1774.70556393658</v>
      </c>
      <c r="H406">
        <v>0.807669185935175</v>
      </c>
      <c r="I406">
        <v>0.655630113021143</v>
      </c>
      <c r="J406">
        <v>23.5516329679686</v>
      </c>
      <c r="K406">
        <v>2.95180590555871</v>
      </c>
    </row>
    <row r="407" spans="1:11">
      <c r="A407">
        <v>405</v>
      </c>
      <c r="B407">
        <v>22.1040550608744</v>
      </c>
      <c r="C407">
        <v>1252.70140908242</v>
      </c>
      <c r="D407">
        <v>0.442941114991857</v>
      </c>
      <c r="E407">
        <v>106.839111042114</v>
      </c>
      <c r="F407">
        <v>28.0178265527115</v>
      </c>
      <c r="G407">
        <v>1774.70126538272</v>
      </c>
      <c r="H407">
        <v>0.807669339899823</v>
      </c>
      <c r="I407">
        <v>0.655630237946774</v>
      </c>
      <c r="J407">
        <v>23.5516433727812</v>
      </c>
      <c r="K407">
        <v>2.95180590555871</v>
      </c>
    </row>
    <row r="408" spans="1:11">
      <c r="A408">
        <v>406</v>
      </c>
      <c r="B408">
        <v>22.1040303815278</v>
      </c>
      <c r="C408">
        <v>1252.69943309232</v>
      </c>
      <c r="D408">
        <v>0.442941225358188</v>
      </c>
      <c r="E408">
        <v>106.83898659557</v>
      </c>
      <c r="F408">
        <v>28.0178692985836</v>
      </c>
      <c r="G408">
        <v>1774.70549059408</v>
      </c>
      <c r="H408">
        <v>0.80766896000046</v>
      </c>
      <c r="I408">
        <v>0.655629929682888</v>
      </c>
      <c r="J408">
        <v>23.5516330120159</v>
      </c>
      <c r="K408">
        <v>2.95180590555871</v>
      </c>
    </row>
    <row r="409" spans="1:11">
      <c r="A409">
        <v>407</v>
      </c>
      <c r="B409">
        <v>22.1040126235028</v>
      </c>
      <c r="C409">
        <v>1252.69913532765</v>
      </c>
      <c r="D409">
        <v>0.442941538270584</v>
      </c>
      <c r="E409">
        <v>106.838955329395</v>
      </c>
      <c r="F409">
        <v>28.0178763704685</v>
      </c>
      <c r="G409">
        <v>1774.70728763251</v>
      </c>
      <c r="H409">
        <v>0.807669047676924</v>
      </c>
      <c r="I409">
        <v>0.655630000832813</v>
      </c>
      <c r="J409">
        <v>23.5516354124878</v>
      </c>
      <c r="K409">
        <v>2.95180590555871</v>
      </c>
    </row>
    <row r="410" spans="1:11">
      <c r="A410">
        <v>408</v>
      </c>
      <c r="B410">
        <v>22.1040364553775</v>
      </c>
      <c r="C410">
        <v>1252.69960568134</v>
      </c>
      <c r="D410">
        <v>0.442941319956707</v>
      </c>
      <c r="E410">
        <v>106.83899946347</v>
      </c>
      <c r="F410">
        <v>28.0178653641641</v>
      </c>
      <c r="G410">
        <v>1774.70556540862</v>
      </c>
      <c r="H410">
        <v>0.807669070663199</v>
      </c>
      <c r="I410">
        <v>0.655630019482127</v>
      </c>
      <c r="J410">
        <v>23.5516333526329</v>
      </c>
      <c r="K410">
        <v>2.95180590555871</v>
      </c>
    </row>
    <row r="411" spans="1:11">
      <c r="A411">
        <v>409</v>
      </c>
      <c r="B411">
        <v>22.104044821185</v>
      </c>
      <c r="C411">
        <v>1252.70029241864</v>
      </c>
      <c r="D411">
        <v>0.442941358738503</v>
      </c>
      <c r="E411">
        <v>106.839042314677</v>
      </c>
      <c r="F411">
        <v>28.0178499028349</v>
      </c>
      <c r="G411">
        <v>1774.70469219439</v>
      </c>
      <c r="H411">
        <v>0.807669273066983</v>
      </c>
      <c r="I411">
        <v>0.655630183722523</v>
      </c>
      <c r="J411">
        <v>23.5516370286221</v>
      </c>
      <c r="K411">
        <v>2.95180590555871</v>
      </c>
    </row>
    <row r="412" spans="1:11">
      <c r="A412">
        <v>410</v>
      </c>
      <c r="B412">
        <v>22.1040453582872</v>
      </c>
      <c r="C412">
        <v>1252.69950398144</v>
      </c>
      <c r="D412">
        <v>0.44294122984279</v>
      </c>
      <c r="E412">
        <v>106.838996932976</v>
      </c>
      <c r="F412">
        <v>28.0178681167618</v>
      </c>
      <c r="G412">
        <v>1774.70588942317</v>
      </c>
      <c r="H412">
        <v>0.807669160609607</v>
      </c>
      <c r="I412">
        <v>0.655630092471981</v>
      </c>
      <c r="J412">
        <v>23.5516314336059</v>
      </c>
      <c r="K412">
        <v>2.95180590555871</v>
      </c>
    </row>
    <row r="413" spans="1:11">
      <c r="A413">
        <v>411</v>
      </c>
      <c r="B413">
        <v>22.1040193052755</v>
      </c>
      <c r="C413">
        <v>1252.69796918483</v>
      </c>
      <c r="D413">
        <v>0.442941193483402</v>
      </c>
      <c r="E413">
        <v>106.838897069413</v>
      </c>
      <c r="F413">
        <v>28.0179023383391</v>
      </c>
      <c r="G413">
        <v>1774.70811048282</v>
      </c>
      <c r="H413">
        <v>0.807668737830426</v>
      </c>
      <c r="I413">
        <v>0.655629749408071</v>
      </c>
      <c r="J413">
        <v>23.5516244509166</v>
      </c>
      <c r="K413">
        <v>2.95180590555871</v>
      </c>
    </row>
    <row r="414" spans="1:11">
      <c r="A414">
        <v>412</v>
      </c>
      <c r="B414">
        <v>22.1040171003212</v>
      </c>
      <c r="C414">
        <v>1252.69820963667</v>
      </c>
      <c r="D414">
        <v>0.442941356599193</v>
      </c>
      <c r="E414">
        <v>106.838906953237</v>
      </c>
      <c r="F414">
        <v>28.0178969778921</v>
      </c>
      <c r="G414">
        <v>1774.70824005965</v>
      </c>
      <c r="H414">
        <v>0.807668809940554</v>
      </c>
      <c r="I414">
        <v>0.655629807923015</v>
      </c>
      <c r="J414">
        <v>23.5516273978918</v>
      </c>
      <c r="K414">
        <v>2.95180590555871</v>
      </c>
    </row>
    <row r="415" spans="1:11">
      <c r="A415">
        <v>413</v>
      </c>
      <c r="B415">
        <v>22.1040066121592</v>
      </c>
      <c r="C415">
        <v>1252.69775153972</v>
      </c>
      <c r="D415">
        <v>0.442941250006302</v>
      </c>
      <c r="E415">
        <v>106.838877262512</v>
      </c>
      <c r="F415">
        <v>28.0179072422152</v>
      </c>
      <c r="G415">
        <v>1774.70875225835</v>
      </c>
      <c r="H415">
        <v>0.807668848393969</v>
      </c>
      <c r="I415">
        <v>0.655629839128042</v>
      </c>
      <c r="J415">
        <v>23.551625166055</v>
      </c>
      <c r="K415">
        <v>2.95180590555871</v>
      </c>
    </row>
    <row r="416" spans="1:11">
      <c r="A416">
        <v>414</v>
      </c>
      <c r="B416">
        <v>22.1040088039725</v>
      </c>
      <c r="C416">
        <v>1252.69814607898</v>
      </c>
      <c r="D416">
        <v>0.442941249813213</v>
      </c>
      <c r="E416">
        <v>106.838900474219</v>
      </c>
      <c r="F416">
        <v>28.0178986737686</v>
      </c>
      <c r="G416">
        <v>1774.70787399236</v>
      </c>
      <c r="H416">
        <v>0.807668872702108</v>
      </c>
      <c r="I416">
        <v>0.655629858850833</v>
      </c>
      <c r="J416">
        <v>23.5516277997589</v>
      </c>
      <c r="K416">
        <v>2.95180590555871</v>
      </c>
    </row>
    <row r="417" spans="1:11">
      <c r="A417">
        <v>415</v>
      </c>
      <c r="B417">
        <v>22.1040148088626</v>
      </c>
      <c r="C417">
        <v>1252.69824712691</v>
      </c>
      <c r="D417">
        <v>0.442941204121849</v>
      </c>
      <c r="E417">
        <v>106.838909604831</v>
      </c>
      <c r="F417">
        <v>28.0178962555456</v>
      </c>
      <c r="G417">
        <v>1774.7076854557</v>
      </c>
      <c r="H417">
        <v>0.807669008937435</v>
      </c>
      <c r="I417">
        <v>0.655629969401143</v>
      </c>
      <c r="J417">
        <v>23.5516272910134</v>
      </c>
      <c r="K417">
        <v>2.95180590555871</v>
      </c>
    </row>
    <row r="418" spans="1:11">
      <c r="A418">
        <v>416</v>
      </c>
      <c r="B418">
        <v>22.1039969160825</v>
      </c>
      <c r="C418">
        <v>1252.69655148537</v>
      </c>
      <c r="D418">
        <v>0.442941062709401</v>
      </c>
      <c r="E418">
        <v>106.838807941391</v>
      </c>
      <c r="F418">
        <v>28.0179345407711</v>
      </c>
      <c r="G418">
        <v>1774.70970202837</v>
      </c>
      <c r="H418">
        <v>0.807668517279712</v>
      </c>
      <c r="I418">
        <v>0.655629570444987</v>
      </c>
      <c r="J418">
        <v>23.551617043379</v>
      </c>
      <c r="K418">
        <v>2.95180590555871</v>
      </c>
    </row>
    <row r="419" spans="1:11">
      <c r="A419">
        <v>417</v>
      </c>
      <c r="B419">
        <v>22.1040235864584</v>
      </c>
      <c r="C419">
        <v>1252.69874676701</v>
      </c>
      <c r="D419">
        <v>0.442941131444364</v>
      </c>
      <c r="E419">
        <v>106.838942617017</v>
      </c>
      <c r="F419">
        <v>28.0178849134564</v>
      </c>
      <c r="G419">
        <v>1774.70691081859</v>
      </c>
      <c r="H419">
        <v>0.80766928045026</v>
      </c>
      <c r="I419">
        <v>0.655630189722039</v>
      </c>
      <c r="J419">
        <v>23.5516292482265</v>
      </c>
      <c r="K419">
        <v>2.95180590555871</v>
      </c>
    </row>
    <row r="420" spans="1:11">
      <c r="A420">
        <v>418</v>
      </c>
      <c r="B420">
        <v>22.104009983165</v>
      </c>
      <c r="C420">
        <v>1252.69838630664</v>
      </c>
      <c r="D420">
        <v>0.442941281178152</v>
      </c>
      <c r="E420">
        <v>106.838914433365</v>
      </c>
      <c r="F420">
        <v>28.0178926644713</v>
      </c>
      <c r="G420">
        <v>1774.70731491736</v>
      </c>
      <c r="H420">
        <v>0.807668888238423</v>
      </c>
      <c r="I420">
        <v>0.655629871457339</v>
      </c>
      <c r="J420">
        <v>23.5516293088526</v>
      </c>
      <c r="K420">
        <v>2.95180590555871</v>
      </c>
    </row>
    <row r="421" spans="1:11">
      <c r="A421">
        <v>419</v>
      </c>
      <c r="B421">
        <v>22.1040157696752</v>
      </c>
      <c r="C421">
        <v>1252.69810987252</v>
      </c>
      <c r="D421">
        <v>0.442941180666131</v>
      </c>
      <c r="E421">
        <v>106.838902362457</v>
      </c>
      <c r="F421">
        <v>28.0178994023579</v>
      </c>
      <c r="G421">
        <v>1774.70792847568</v>
      </c>
      <c r="H421">
        <v>0.807668966295739</v>
      </c>
      <c r="I421">
        <v>0.65562993479957</v>
      </c>
      <c r="J421">
        <v>23.5516261259465</v>
      </c>
      <c r="K421">
        <v>2.95180590555871</v>
      </c>
    </row>
    <row r="422" spans="1:11">
      <c r="A422">
        <v>420</v>
      </c>
      <c r="B422">
        <v>22.1040376984734</v>
      </c>
      <c r="C422">
        <v>1252.69921686825</v>
      </c>
      <c r="D422">
        <v>0.442941314083378</v>
      </c>
      <c r="E422">
        <v>106.838972917462</v>
      </c>
      <c r="F422">
        <v>28.0178747707618</v>
      </c>
      <c r="G422">
        <v>1774.70680299064</v>
      </c>
      <c r="H422">
        <v>0.807669269536145</v>
      </c>
      <c r="I422">
        <v>0.655630180865584</v>
      </c>
      <c r="J422">
        <v>23.5516315690875</v>
      </c>
      <c r="K422">
        <v>2.95180590555871</v>
      </c>
    </row>
    <row r="423" spans="1:11">
      <c r="A423">
        <v>421</v>
      </c>
      <c r="B423">
        <v>22.1040433970326</v>
      </c>
      <c r="C423">
        <v>1252.69963319379</v>
      </c>
      <c r="D423">
        <v>0.442941375664674</v>
      </c>
      <c r="E423">
        <v>106.838999389569</v>
      </c>
      <c r="F423">
        <v>28.0178651656021</v>
      </c>
      <c r="G423">
        <v>1774.70624204054</v>
      </c>
      <c r="H423">
        <v>0.807669351891556</v>
      </c>
      <c r="I423">
        <v>0.65563024769253</v>
      </c>
      <c r="J423">
        <v>23.5516337001505</v>
      </c>
      <c r="K423">
        <v>2.95180590555871</v>
      </c>
    </row>
    <row r="424" spans="1:11">
      <c r="A424">
        <v>422</v>
      </c>
      <c r="B424">
        <v>22.1040398188286</v>
      </c>
      <c r="C424">
        <v>1252.69974252568</v>
      </c>
      <c r="D424">
        <v>0.442941425334556</v>
      </c>
      <c r="E424">
        <v>106.839001127306</v>
      </c>
      <c r="F424">
        <v>28.0178632118599</v>
      </c>
      <c r="G424">
        <v>1774.7065575466</v>
      </c>
      <c r="H424">
        <v>0.807669492164544</v>
      </c>
      <c r="I424">
        <v>0.655630361519074</v>
      </c>
      <c r="J424">
        <v>23.5516357239889</v>
      </c>
      <c r="K424">
        <v>2.95180590555871</v>
      </c>
    </row>
    <row r="425" spans="1:11">
      <c r="A425">
        <v>423</v>
      </c>
      <c r="B425">
        <v>22.1040368536877</v>
      </c>
      <c r="C425">
        <v>1252.69886032588</v>
      </c>
      <c r="D425">
        <v>0.442941262668923</v>
      </c>
      <c r="E425">
        <v>106.838951720717</v>
      </c>
      <c r="F425">
        <v>28.0178829582346</v>
      </c>
      <c r="G425">
        <v>1774.70740558975</v>
      </c>
      <c r="H425">
        <v>0.807669229112767</v>
      </c>
      <c r="I425">
        <v>0.655630148065478</v>
      </c>
      <c r="J425">
        <v>23.5516292334901</v>
      </c>
      <c r="K425">
        <v>2.95180590555871</v>
      </c>
    </row>
    <row r="426" spans="1:11">
      <c r="A426">
        <v>424</v>
      </c>
      <c r="B426">
        <v>22.103980632914</v>
      </c>
      <c r="C426">
        <v>1252.69601293086</v>
      </c>
      <c r="D426">
        <v>0.442941273049037</v>
      </c>
      <c r="E426">
        <v>106.838762910999</v>
      </c>
      <c r="F426">
        <v>28.0179461917916</v>
      </c>
      <c r="G426">
        <v>1774.71145640426</v>
      </c>
      <c r="H426">
        <v>0.807668368330429</v>
      </c>
      <c r="I426">
        <v>0.655629449582452</v>
      </c>
      <c r="J426">
        <v>23.5516175038344</v>
      </c>
      <c r="K426">
        <v>2.95180590555871</v>
      </c>
    </row>
    <row r="427" spans="1:11">
      <c r="A427">
        <v>425</v>
      </c>
      <c r="B427">
        <v>22.1040476924964</v>
      </c>
      <c r="C427">
        <v>1252.69971722144</v>
      </c>
      <c r="D427">
        <v>0.442941263793689</v>
      </c>
      <c r="E427">
        <v>106.83900753078</v>
      </c>
      <c r="F427">
        <v>28.0178636673732</v>
      </c>
      <c r="G427">
        <v>1774.70580271708</v>
      </c>
      <c r="H427">
        <v>0.807669391160822</v>
      </c>
      <c r="I427">
        <v>0.655630279556958</v>
      </c>
      <c r="J427">
        <v>23.5516332022937</v>
      </c>
      <c r="K427">
        <v>2.95180590555871</v>
      </c>
    </row>
    <row r="428" spans="1:11">
      <c r="A428">
        <v>426</v>
      </c>
      <c r="B428">
        <v>22.1040586913897</v>
      </c>
      <c r="C428">
        <v>1252.69984568309</v>
      </c>
      <c r="D428">
        <v>0.442941218743807</v>
      </c>
      <c r="E428">
        <v>106.839018632073</v>
      </c>
      <c r="F428">
        <v>28.0178608298638</v>
      </c>
      <c r="G428">
        <v>1774.70602832248</v>
      </c>
      <c r="H428">
        <v>0.80766953323054</v>
      </c>
      <c r="I428">
        <v>0.655630394842278</v>
      </c>
      <c r="J428">
        <v>23.5516327327319</v>
      </c>
      <c r="K428">
        <v>2.95180590555871</v>
      </c>
    </row>
    <row r="429" spans="1:11">
      <c r="A429">
        <v>427</v>
      </c>
      <c r="B429">
        <v>22.1040394473045</v>
      </c>
      <c r="C429">
        <v>1252.69952528541</v>
      </c>
      <c r="D429">
        <v>0.442941316133359</v>
      </c>
      <c r="E429">
        <v>106.838990911231</v>
      </c>
      <c r="F429">
        <v>28.0178681175356</v>
      </c>
      <c r="G429">
        <v>1774.70611502799</v>
      </c>
      <c r="H429">
        <v>0.807669283112288</v>
      </c>
      <c r="I429">
        <v>0.655630191880305</v>
      </c>
      <c r="J429">
        <v>23.5516336739295</v>
      </c>
      <c r="K429">
        <v>2.95180590555871</v>
      </c>
    </row>
    <row r="430" spans="1:11">
      <c r="A430">
        <v>428</v>
      </c>
      <c r="B430">
        <v>22.1040409529729</v>
      </c>
      <c r="C430">
        <v>1252.69940058683</v>
      </c>
      <c r="D430">
        <v>0.442941339472946</v>
      </c>
      <c r="E430">
        <v>106.838984502731</v>
      </c>
      <c r="F430">
        <v>28.0178706399462</v>
      </c>
      <c r="G430">
        <v>1774.70658327513</v>
      </c>
      <c r="H430">
        <v>0.807669291169683</v>
      </c>
      <c r="I430">
        <v>0.655630198419785</v>
      </c>
      <c r="J430">
        <v>23.5516325294476</v>
      </c>
      <c r="K430">
        <v>2.95180590555871</v>
      </c>
    </row>
    <row r="431" spans="1:11">
      <c r="A431">
        <v>429</v>
      </c>
      <c r="B431">
        <v>22.1040334182964</v>
      </c>
      <c r="C431">
        <v>1252.69871642521</v>
      </c>
      <c r="D431">
        <v>0.442941328983278</v>
      </c>
      <c r="E431">
        <v>106.838942529432</v>
      </c>
      <c r="F431">
        <v>28.017886159829</v>
      </c>
      <c r="G431">
        <v>1774.70749889055</v>
      </c>
      <c r="H431">
        <v>0.807669043221915</v>
      </c>
      <c r="I431">
        <v>0.655629997221867</v>
      </c>
      <c r="J431">
        <v>23.5516287293241</v>
      </c>
      <c r="K431">
        <v>2.95180590555871</v>
      </c>
    </row>
    <row r="432" spans="1:11">
      <c r="A432">
        <v>430</v>
      </c>
      <c r="B432">
        <v>22.104033742847</v>
      </c>
      <c r="C432">
        <v>1252.6986501015</v>
      </c>
      <c r="D432">
        <v>0.442941321029477</v>
      </c>
      <c r="E432">
        <v>106.838938987392</v>
      </c>
      <c r="F432">
        <v>28.0178877182098</v>
      </c>
      <c r="G432">
        <v>1774.70766679091</v>
      </c>
      <c r="H432">
        <v>0.807669048684715</v>
      </c>
      <c r="I432">
        <v>0.655630001655098</v>
      </c>
      <c r="J432">
        <v>23.5516281836734</v>
      </c>
      <c r="K432">
        <v>2.95180590555871</v>
      </c>
    </row>
    <row r="433" spans="1:11">
      <c r="A433">
        <v>431</v>
      </c>
      <c r="B433">
        <v>22.1040256996466</v>
      </c>
      <c r="C433">
        <v>1252.69837957861</v>
      </c>
      <c r="D433">
        <v>0.44294138368333</v>
      </c>
      <c r="E433">
        <v>106.838919232518</v>
      </c>
      <c r="F433">
        <v>28.0178936332617</v>
      </c>
      <c r="G433">
        <v>1774.70807736296</v>
      </c>
      <c r="H433">
        <v>0.80766887165179</v>
      </c>
      <c r="I433">
        <v>0.655629858000209</v>
      </c>
      <c r="J433">
        <v>23.5516277238885</v>
      </c>
      <c r="K433">
        <v>2.95180590555871</v>
      </c>
    </row>
    <row r="434" spans="1:11">
      <c r="A434">
        <v>432</v>
      </c>
      <c r="B434">
        <v>22.1040376309802</v>
      </c>
      <c r="C434">
        <v>1252.69895903212</v>
      </c>
      <c r="D434">
        <v>0.442941342652061</v>
      </c>
      <c r="E434">
        <v>106.838957950313</v>
      </c>
      <c r="F434">
        <v>28.0178807223851</v>
      </c>
      <c r="G434">
        <v>1774.70720648771</v>
      </c>
      <c r="H434">
        <v>0.807669126944347</v>
      </c>
      <c r="I434">
        <v>0.655630065158889</v>
      </c>
      <c r="J434">
        <v>23.551629921076</v>
      </c>
      <c r="K434">
        <v>2.95180590555871</v>
      </c>
    </row>
    <row r="435" spans="1:11">
      <c r="A435">
        <v>433</v>
      </c>
      <c r="B435">
        <v>22.1040291379807</v>
      </c>
      <c r="C435">
        <v>1252.69858887848</v>
      </c>
      <c r="D435">
        <v>0.442941274477336</v>
      </c>
      <c r="E435">
        <v>106.838933884426</v>
      </c>
      <c r="F435">
        <v>28.0178889146346</v>
      </c>
      <c r="G435">
        <v>1774.70753164422</v>
      </c>
      <c r="H435">
        <v>0.807669064057071</v>
      </c>
      <c r="I435">
        <v>0.655630014128912</v>
      </c>
      <c r="J435">
        <v>23.5516282092701</v>
      </c>
      <c r="K435">
        <v>2.95180590555871</v>
      </c>
    </row>
    <row r="436" spans="1:11">
      <c r="A436">
        <v>434</v>
      </c>
      <c r="B436">
        <v>22.1040312543559</v>
      </c>
      <c r="C436">
        <v>1252.69857868401</v>
      </c>
      <c r="D436">
        <v>0.442941243495323</v>
      </c>
      <c r="E436">
        <v>106.83893476371</v>
      </c>
      <c r="F436">
        <v>28.0178891377286</v>
      </c>
      <c r="G436">
        <v>1774.7074717291</v>
      </c>
      <c r="H436">
        <v>0.80766905952738</v>
      </c>
      <c r="I436">
        <v>0.655630010453224</v>
      </c>
      <c r="J436">
        <v>23.5516276753184</v>
      </c>
      <c r="K436">
        <v>2.95180590555871</v>
      </c>
    </row>
    <row r="437" spans="1:11">
      <c r="A437">
        <v>435</v>
      </c>
      <c r="B437">
        <v>22.1040307926217</v>
      </c>
      <c r="C437">
        <v>1252.69870112636</v>
      </c>
      <c r="D437">
        <v>0.442941288426975</v>
      </c>
      <c r="E437">
        <v>106.838940242154</v>
      </c>
      <c r="F437">
        <v>28.0178864687448</v>
      </c>
      <c r="G437">
        <v>1774.7075282338</v>
      </c>
      <c r="H437">
        <v>0.807669119920393</v>
      </c>
      <c r="I437">
        <v>0.655630059459788</v>
      </c>
      <c r="J437">
        <v>23.5516289570727</v>
      </c>
      <c r="K437">
        <v>2.95180590555871</v>
      </c>
    </row>
    <row r="438" spans="1:11">
      <c r="A438">
        <v>436</v>
      </c>
      <c r="B438">
        <v>22.1040425718557</v>
      </c>
      <c r="C438">
        <v>1252.69936779566</v>
      </c>
      <c r="D438">
        <v>0.442941299626553</v>
      </c>
      <c r="E438">
        <v>106.838983896262</v>
      </c>
      <c r="F438">
        <v>28.0178715923701</v>
      </c>
      <c r="G438">
        <v>1774.70656162805</v>
      </c>
      <c r="H438">
        <v>0.807669305693737</v>
      </c>
      <c r="I438">
        <v>0.655630210205497</v>
      </c>
      <c r="J438">
        <v>23.5516318998323</v>
      </c>
      <c r="K438">
        <v>2.95180590555871</v>
      </c>
    </row>
    <row r="439" spans="1:11">
      <c r="A439">
        <v>437</v>
      </c>
      <c r="B439">
        <v>22.1040126396431</v>
      </c>
      <c r="C439">
        <v>1252.69781111918</v>
      </c>
      <c r="D439">
        <v>0.442941328162119</v>
      </c>
      <c r="E439">
        <v>106.838880456473</v>
      </c>
      <c r="F439">
        <v>28.0179061355619</v>
      </c>
      <c r="G439">
        <v>1774.70889261308</v>
      </c>
      <c r="H439">
        <v>0.807668842110483</v>
      </c>
      <c r="I439">
        <v>0.655629834030708</v>
      </c>
      <c r="J439">
        <v>23.5516255344632</v>
      </c>
      <c r="K439">
        <v>2.95180590555871</v>
      </c>
    </row>
    <row r="440" spans="1:11">
      <c r="A440">
        <v>438</v>
      </c>
      <c r="B440">
        <v>22.1040134137061</v>
      </c>
      <c r="C440">
        <v>1252.69783198182</v>
      </c>
      <c r="D440">
        <v>0.44294128785967</v>
      </c>
      <c r="E440">
        <v>106.838882945436</v>
      </c>
      <c r="F440">
        <v>28.0179057258482</v>
      </c>
      <c r="G440">
        <v>1774.70865451574</v>
      </c>
      <c r="H440">
        <v>0.807668830070364</v>
      </c>
      <c r="I440">
        <v>0.655629824259946</v>
      </c>
      <c r="J440">
        <v>23.5516252796635</v>
      </c>
      <c r="K440">
        <v>2.95180590555871</v>
      </c>
    </row>
    <row r="441" spans="1:11">
      <c r="A441">
        <v>439</v>
      </c>
      <c r="B441">
        <v>22.1040140542534</v>
      </c>
      <c r="C441">
        <v>1252.69802374504</v>
      </c>
      <c r="D441">
        <v>0.442941307754761</v>
      </c>
      <c r="E441">
        <v>106.838894283403</v>
      </c>
      <c r="F441">
        <v>28.0179014007483</v>
      </c>
      <c r="G441">
        <v>1774.7082999314</v>
      </c>
      <c r="H441">
        <v>0.807668847900167</v>
      </c>
      <c r="I441">
        <v>0.655629838727092</v>
      </c>
      <c r="J441">
        <v>23.5516265512977</v>
      </c>
      <c r="K441">
        <v>2.95180590555871</v>
      </c>
    </row>
    <row r="442" spans="1:11">
      <c r="A442">
        <v>440</v>
      </c>
      <c r="B442">
        <v>22.1040079104633</v>
      </c>
      <c r="C442">
        <v>1252.69762664656</v>
      </c>
      <c r="D442">
        <v>0.442941270488</v>
      </c>
      <c r="E442">
        <v>106.838867989787</v>
      </c>
      <c r="F442">
        <v>28.0179105989699</v>
      </c>
      <c r="G442">
        <v>1774.70877218924</v>
      </c>
      <c r="H442">
        <v>0.80766872493387</v>
      </c>
      <c r="I442">
        <v>0.655629738945923</v>
      </c>
      <c r="J442">
        <v>23.5516248652973</v>
      </c>
      <c r="K442">
        <v>2.95180590555871</v>
      </c>
    </row>
    <row r="443" spans="1:11">
      <c r="A443">
        <v>441</v>
      </c>
      <c r="B443">
        <v>22.104009939858</v>
      </c>
      <c r="C443">
        <v>1252.69769300132</v>
      </c>
      <c r="D443">
        <v>0.442941236432053</v>
      </c>
      <c r="E443">
        <v>106.838873104638</v>
      </c>
      <c r="F443">
        <v>28.017909153205</v>
      </c>
      <c r="G443">
        <v>1774.70861287169</v>
      </c>
      <c r="H443">
        <v>0.807668786809365</v>
      </c>
      <c r="I443">
        <v>0.655629789155365</v>
      </c>
      <c r="J443">
        <v>23.5516248744565</v>
      </c>
      <c r="K443">
        <v>2.95180590555871</v>
      </c>
    </row>
    <row r="444" spans="1:11">
      <c r="A444">
        <v>442</v>
      </c>
      <c r="B444">
        <v>22.103984920922</v>
      </c>
      <c r="C444">
        <v>1252.69641422483</v>
      </c>
      <c r="D444">
        <v>0.442941252190061</v>
      </c>
      <c r="E444">
        <v>106.83878811582</v>
      </c>
      <c r="F444">
        <v>28.0179377257254</v>
      </c>
      <c r="G444">
        <v>1774.71052258363</v>
      </c>
      <c r="H444">
        <v>0.807668389490884</v>
      </c>
      <c r="I444">
        <v>0.655629466750671</v>
      </c>
      <c r="J444">
        <v>23.5516196936132</v>
      </c>
      <c r="K444">
        <v>2.95180590555871</v>
      </c>
    </row>
    <row r="445" spans="1:11">
      <c r="A445">
        <v>443</v>
      </c>
      <c r="B445">
        <v>22.1040050648026</v>
      </c>
      <c r="C445">
        <v>1252.69734018773</v>
      </c>
      <c r="D445">
        <v>0.442941268091801</v>
      </c>
      <c r="E445">
        <v>106.83885052326</v>
      </c>
      <c r="F445">
        <v>28.0179171104056</v>
      </c>
      <c r="G445">
        <v>1774.7091620342</v>
      </c>
      <c r="H445">
        <v>0.8076686202752</v>
      </c>
      <c r="I445">
        <v>0.655629654020393</v>
      </c>
      <c r="J445">
        <v>23.551623242929</v>
      </c>
      <c r="K445">
        <v>2.95180590555871</v>
      </c>
    </row>
    <row r="446" spans="1:11">
      <c r="A446">
        <v>444</v>
      </c>
      <c r="B446">
        <v>22.1040109476168</v>
      </c>
      <c r="C446">
        <v>1252.69792430175</v>
      </c>
      <c r="D446">
        <v>0.442941304679835</v>
      </c>
      <c r="E446">
        <v>106.838885087915</v>
      </c>
      <c r="F446">
        <v>28.0179038371731</v>
      </c>
      <c r="G446">
        <v>1774.70850542769</v>
      </c>
      <c r="H446">
        <v>0.807668845951064</v>
      </c>
      <c r="I446">
        <v>0.655629837146307</v>
      </c>
      <c r="J446">
        <v>23.5516268463858</v>
      </c>
      <c r="K446">
        <v>2.95180590555871</v>
      </c>
    </row>
    <row r="447" spans="1:11">
      <c r="A447">
        <v>445</v>
      </c>
      <c r="B447">
        <v>22.1040092152212</v>
      </c>
      <c r="C447">
        <v>1252.69783196772</v>
      </c>
      <c r="D447">
        <v>0.442941276144268</v>
      </c>
      <c r="E447">
        <v>106.838879340292</v>
      </c>
      <c r="F447">
        <v>28.0179058988853</v>
      </c>
      <c r="G447">
        <v>1774.7086099634</v>
      </c>
      <c r="H447">
        <v>0.807668858156653</v>
      </c>
      <c r="I447">
        <v>0.655629847050928</v>
      </c>
      <c r="J447">
        <v>23.5516263224684</v>
      </c>
      <c r="K447">
        <v>2.95180590555871</v>
      </c>
    </row>
    <row r="448" spans="1:11">
      <c r="A448">
        <v>446</v>
      </c>
      <c r="B448">
        <v>22.104008616238</v>
      </c>
      <c r="C448">
        <v>1252.69765198488</v>
      </c>
      <c r="D448">
        <v>0.442941336278111</v>
      </c>
      <c r="E448">
        <v>106.838867724897</v>
      </c>
      <c r="F448">
        <v>28.0179100672879</v>
      </c>
      <c r="G448">
        <v>1774.70914942523</v>
      </c>
      <c r="H448">
        <v>0.807668765456065</v>
      </c>
      <c r="I448">
        <v>0.65562977182907</v>
      </c>
      <c r="J448">
        <v>23.5516255123038</v>
      </c>
      <c r="K448">
        <v>2.95180590555871</v>
      </c>
    </row>
    <row r="449" spans="1:11">
      <c r="A449">
        <v>447</v>
      </c>
      <c r="B449">
        <v>22.1040075813823</v>
      </c>
      <c r="C449">
        <v>1252.69761507745</v>
      </c>
      <c r="D449">
        <v>0.442941272579781</v>
      </c>
      <c r="E449">
        <v>106.838866128017</v>
      </c>
      <c r="F449">
        <v>28.0179107427459</v>
      </c>
      <c r="G449">
        <v>1774.70890952236</v>
      </c>
      <c r="H449">
        <v>0.807668762165953</v>
      </c>
      <c r="I449">
        <v>0.65562976915894</v>
      </c>
      <c r="J449">
        <v>23.5516250642751</v>
      </c>
      <c r="K449">
        <v>2.95180590555871</v>
      </c>
    </row>
    <row r="450" spans="1:11">
      <c r="A450">
        <v>448</v>
      </c>
      <c r="B450">
        <v>22.1040131960297</v>
      </c>
      <c r="C450">
        <v>1252.69809652402</v>
      </c>
      <c r="D450">
        <v>0.442941319509296</v>
      </c>
      <c r="E450">
        <v>106.838895487766</v>
      </c>
      <c r="F450">
        <v>28.0178998241878</v>
      </c>
      <c r="G450">
        <v>1774.70815962242</v>
      </c>
      <c r="H450">
        <v>0.807668818691052</v>
      </c>
      <c r="I450">
        <v>0.655629815025025</v>
      </c>
      <c r="J450">
        <v>23.551627878972</v>
      </c>
      <c r="K450">
        <v>2.95180590555871</v>
      </c>
    </row>
    <row r="451" spans="1:11">
      <c r="A451">
        <v>449</v>
      </c>
      <c r="B451">
        <v>22.1040121808165</v>
      </c>
      <c r="C451">
        <v>1252.69805054809</v>
      </c>
      <c r="D451">
        <v>0.442941321355333</v>
      </c>
      <c r="E451">
        <v>106.838892053105</v>
      </c>
      <c r="F451">
        <v>28.0179008899965</v>
      </c>
      <c r="G451">
        <v>1774.70830191266</v>
      </c>
      <c r="H451">
        <v>0.807668823360466</v>
      </c>
      <c r="I451">
        <v>0.655629818814373</v>
      </c>
      <c r="J451">
        <v>23.5516277803756</v>
      </c>
      <c r="K451">
        <v>2.95180590555871</v>
      </c>
    </row>
    <row r="452" spans="1:11">
      <c r="A452">
        <v>450</v>
      </c>
      <c r="B452">
        <v>22.1039933198461</v>
      </c>
      <c r="C452">
        <v>1252.69710816094</v>
      </c>
      <c r="D452">
        <v>0.442941306966221</v>
      </c>
      <c r="E452">
        <v>106.838829902485</v>
      </c>
      <c r="F452">
        <v>28.0179218594071</v>
      </c>
      <c r="G452">
        <v>1774.70953400809</v>
      </c>
      <c r="H452">
        <v>0.807668538626391</v>
      </c>
      <c r="I452">
        <v>0.655629587766368</v>
      </c>
      <c r="J452">
        <v>23.5516238142965</v>
      </c>
      <c r="K452">
        <v>2.95180590555871</v>
      </c>
    </row>
    <row r="453" spans="1:11">
      <c r="A453">
        <v>451</v>
      </c>
      <c r="B453">
        <v>22.1039995710374</v>
      </c>
      <c r="C453">
        <v>1252.69740782328</v>
      </c>
      <c r="D453">
        <v>0.442941277871553</v>
      </c>
      <c r="E453">
        <v>106.838850466233</v>
      </c>
      <c r="F453">
        <v>28.0179152581235</v>
      </c>
      <c r="G453">
        <v>1774.70899235074</v>
      </c>
      <c r="H453">
        <v>0.807668624758448</v>
      </c>
      <c r="I453">
        <v>0.655629657657979</v>
      </c>
      <c r="J453">
        <v>23.5516248329432</v>
      </c>
      <c r="K453">
        <v>2.95180590555871</v>
      </c>
    </row>
    <row r="454" spans="1:11">
      <c r="A454">
        <v>452</v>
      </c>
      <c r="B454">
        <v>22.1040050651865</v>
      </c>
      <c r="C454">
        <v>1252.6977572001</v>
      </c>
      <c r="D454">
        <v>0.442941317397762</v>
      </c>
      <c r="E454">
        <v>106.838871823067</v>
      </c>
      <c r="F454">
        <v>28.0179074590206</v>
      </c>
      <c r="G454">
        <v>1774.70866249582</v>
      </c>
      <c r="H454">
        <v>0.807668731080393</v>
      </c>
      <c r="I454">
        <v>0.655629743933542</v>
      </c>
      <c r="J454">
        <v>23.5516268348495</v>
      </c>
      <c r="K454">
        <v>2.95180590555871</v>
      </c>
    </row>
    <row r="455" spans="1:11">
      <c r="A455">
        <v>453</v>
      </c>
      <c r="B455">
        <v>22.1039921187693</v>
      </c>
      <c r="C455">
        <v>1252.69719954816</v>
      </c>
      <c r="D455">
        <v>0.442941317676774</v>
      </c>
      <c r="E455">
        <v>106.838834425442</v>
      </c>
      <c r="F455">
        <v>28.0179198738661</v>
      </c>
      <c r="G455">
        <v>1774.70928309896</v>
      </c>
      <c r="H455">
        <v>0.807668520218034</v>
      </c>
      <c r="I455">
        <v>0.655629572827902</v>
      </c>
      <c r="J455">
        <v>23.5516247165123</v>
      </c>
      <c r="K455">
        <v>2.95180590555871</v>
      </c>
    </row>
    <row r="456" spans="1:11">
      <c r="A456">
        <v>454</v>
      </c>
      <c r="B456">
        <v>22.1039969736555</v>
      </c>
      <c r="C456">
        <v>1252.69749080286</v>
      </c>
      <c r="D456">
        <v>0.442941364696928</v>
      </c>
      <c r="E456">
        <v>106.838853704161</v>
      </c>
      <c r="F456">
        <v>28.017912963714</v>
      </c>
      <c r="G456">
        <v>1774.7090481307</v>
      </c>
      <c r="H456">
        <v>0.807668620891049</v>
      </c>
      <c r="I456">
        <v>0.655629654519589</v>
      </c>
      <c r="J456">
        <v>23.551625935296</v>
      </c>
      <c r="K456">
        <v>2.95180590555871</v>
      </c>
    </row>
    <row r="457" spans="1:11">
      <c r="A457">
        <v>455</v>
      </c>
      <c r="B457">
        <v>22.1039967998694</v>
      </c>
      <c r="C457">
        <v>1252.69738918545</v>
      </c>
      <c r="D457">
        <v>0.442941291930288</v>
      </c>
      <c r="E457">
        <v>106.838847574637</v>
      </c>
      <c r="F457">
        <v>28.0179155029074</v>
      </c>
      <c r="G457">
        <v>1774.70911689025</v>
      </c>
      <c r="H457">
        <v>0.807668660204178</v>
      </c>
      <c r="I457">
        <v>0.655629686421169</v>
      </c>
      <c r="J457">
        <v>23.5516252217064</v>
      </c>
      <c r="K457">
        <v>2.95180590555871</v>
      </c>
    </row>
    <row r="458" spans="1:11">
      <c r="A458">
        <v>456</v>
      </c>
      <c r="B458">
        <v>22.1039899543591</v>
      </c>
      <c r="C458">
        <v>1252.69679993058</v>
      </c>
      <c r="D458">
        <v>0.442941275588235</v>
      </c>
      <c r="E458">
        <v>106.838810915234</v>
      </c>
      <c r="F458">
        <v>28.0179288441477</v>
      </c>
      <c r="G458">
        <v>1774.70985395444</v>
      </c>
      <c r="H458">
        <v>0.807668463339521</v>
      </c>
      <c r="I458">
        <v>0.655629526675156</v>
      </c>
      <c r="J458">
        <v>23.5516220603046</v>
      </c>
      <c r="K458">
        <v>2.95180590555871</v>
      </c>
    </row>
    <row r="459" spans="1:11">
      <c r="A459">
        <v>457</v>
      </c>
      <c r="B459">
        <v>22.1039855015261</v>
      </c>
      <c r="C459">
        <v>1252.69658871406</v>
      </c>
      <c r="D459">
        <v>0.442941355739106</v>
      </c>
      <c r="E459">
        <v>106.838795528711</v>
      </c>
      <c r="F459">
        <v>28.0179335620127</v>
      </c>
      <c r="G459">
        <v>1774.71051273655</v>
      </c>
      <c r="H459">
        <v>0.807668348901117</v>
      </c>
      <c r="I459">
        <v>0.655629433813668</v>
      </c>
      <c r="J459">
        <v>23.5516216729303</v>
      </c>
      <c r="K459">
        <v>2.95180590555871</v>
      </c>
    </row>
    <row r="460" spans="1:11">
      <c r="A460">
        <v>458</v>
      </c>
      <c r="B460">
        <v>22.1039855015261</v>
      </c>
      <c r="C460">
        <v>1252.69658871406</v>
      </c>
      <c r="D460">
        <v>0.442941355739106</v>
      </c>
      <c r="E460">
        <v>106.838795528711</v>
      </c>
      <c r="F460">
        <v>28.0179335620127</v>
      </c>
      <c r="G460">
        <v>1774.71051273655</v>
      </c>
      <c r="H460">
        <v>0.807668348901117</v>
      </c>
      <c r="I460">
        <v>0.655629433813668</v>
      </c>
      <c r="J460">
        <v>23.5516216729303</v>
      </c>
      <c r="K460">
        <v>2.95180590555871</v>
      </c>
    </row>
    <row r="461" spans="1:11">
      <c r="A461">
        <v>459</v>
      </c>
      <c r="B461">
        <v>1</v>
      </c>
      <c r="C461">
        <v>58.3</v>
      </c>
      <c r="D461">
        <v>0.45160192735726</v>
      </c>
      <c r="E461">
        <v>25.4595206975277</v>
      </c>
      <c r="F461">
        <v>601.647168181372</v>
      </c>
      <c r="G461">
        <v>38825.0304882188</v>
      </c>
      <c r="H461">
        <v>0.173283654152663</v>
      </c>
      <c r="I461">
        <v>0.142006876008845</v>
      </c>
      <c r="J461">
        <v>4.73472923965995</v>
      </c>
      <c r="K461">
        <v>2.95180590555871</v>
      </c>
    </row>
    <row r="462" spans="1:11">
      <c r="A462">
        <v>460</v>
      </c>
      <c r="B462">
        <v>1.20338983050847</v>
      </c>
      <c r="C462">
        <v>64.9</v>
      </c>
      <c r="D462">
        <v>0.476790100910016</v>
      </c>
      <c r="E462">
        <v>25.9928492899249</v>
      </c>
      <c r="F462">
        <v>540.767588059566</v>
      </c>
      <c r="G462">
        <v>37840.6633594765</v>
      </c>
      <c r="H462">
        <v>0.18022268555129</v>
      </c>
      <c r="I462">
        <v>0.147555673448953</v>
      </c>
      <c r="J462">
        <v>5.3245062996749</v>
      </c>
      <c r="K462">
        <v>2.95180590555871</v>
      </c>
    </row>
    <row r="463" spans="1:11">
      <c r="A463">
        <v>461</v>
      </c>
      <c r="B463">
        <v>1.39393939393939</v>
      </c>
      <c r="C463">
        <v>72.6</v>
      </c>
      <c r="D463">
        <v>0.484287147077</v>
      </c>
      <c r="E463">
        <v>26.6467740274009</v>
      </c>
      <c r="F463">
        <v>483.140907782011</v>
      </c>
      <c r="G463">
        <v>35260.6723264476</v>
      </c>
      <c r="H463">
        <v>0.186890887741363</v>
      </c>
      <c r="I463">
        <v>0.152878740164298</v>
      </c>
      <c r="J463">
        <v>5.90839462144876</v>
      </c>
      <c r="K463">
        <v>2.95180590555871</v>
      </c>
    </row>
    <row r="464" spans="1:11">
      <c r="A464">
        <v>462</v>
      </c>
      <c r="B464">
        <v>1.51053864168618</v>
      </c>
      <c r="C464">
        <v>78.2833333333333</v>
      </c>
      <c r="D464">
        <v>0.490122001214083</v>
      </c>
      <c r="E464">
        <v>27.0821029155785</v>
      </c>
      <c r="F464">
        <v>448.065104172544</v>
      </c>
      <c r="G464">
        <v>34181.0326290255</v>
      </c>
      <c r="H464">
        <v>0.193348806583664</v>
      </c>
      <c r="I464">
        <v>0.158058450884609</v>
      </c>
      <c r="J464">
        <v>6.40375180337388</v>
      </c>
      <c r="K464">
        <v>2.95180590555871</v>
      </c>
    </row>
    <row r="465" spans="1:11">
      <c r="A465">
        <v>463</v>
      </c>
      <c r="B465">
        <v>1.62931034482759</v>
      </c>
      <c r="C465">
        <v>85.0666666666666</v>
      </c>
      <c r="D465">
        <v>0.481604935710732</v>
      </c>
      <c r="E465">
        <v>27.6399662447098</v>
      </c>
      <c r="F465">
        <v>412.335774744992</v>
      </c>
      <c r="G465">
        <v>31237.7005062899</v>
      </c>
      <c r="H465">
        <v>0.199578916583143</v>
      </c>
      <c r="I465">
        <v>0.163038950690596</v>
      </c>
      <c r="J465">
        <v>6.80965285273657</v>
      </c>
      <c r="K465">
        <v>2.95180590555871</v>
      </c>
    </row>
    <row r="466" spans="1:11">
      <c r="A466">
        <v>464</v>
      </c>
      <c r="B466">
        <v>1.70204081632653</v>
      </c>
      <c r="C466">
        <v>89.8333333333333</v>
      </c>
      <c r="D466">
        <v>0.478735717487752</v>
      </c>
      <c r="E466">
        <v>27.9877604946254</v>
      </c>
      <c r="F466">
        <v>390.456733636074</v>
      </c>
      <c r="G466">
        <v>30127.3332858295</v>
      </c>
      <c r="H466">
        <v>0.205638699588042</v>
      </c>
      <c r="I466">
        <v>0.167905404399061</v>
      </c>
      <c r="J466">
        <v>7.15222032410656</v>
      </c>
      <c r="K466">
        <v>2.95180590555871</v>
      </c>
    </row>
    <row r="467" spans="1:11">
      <c r="A467">
        <v>465</v>
      </c>
      <c r="B467">
        <v>1.7816091954023</v>
      </c>
      <c r="C467">
        <v>95.7</v>
      </c>
      <c r="D467">
        <v>0.471108783357931</v>
      </c>
      <c r="E467">
        <v>28.4586766210561</v>
      </c>
      <c r="F467">
        <v>366.520688662215</v>
      </c>
      <c r="G467">
        <v>27367.6716269038</v>
      </c>
      <c r="H467">
        <v>0.211506854651598</v>
      </c>
      <c r="I467">
        <v>0.172601530921693</v>
      </c>
      <c r="J467">
        <v>7.40661396661427</v>
      </c>
      <c r="K467">
        <v>2.95180590555871</v>
      </c>
    </row>
    <row r="468" spans="1:11">
      <c r="A468">
        <v>466</v>
      </c>
      <c r="B468">
        <v>1.82872928176796</v>
      </c>
      <c r="C468">
        <v>99.55</v>
      </c>
      <c r="D468">
        <v>0.467223562468261</v>
      </c>
      <c r="E468">
        <v>28.7259451228724</v>
      </c>
      <c r="F468">
        <v>352.345855399035</v>
      </c>
      <c r="G468">
        <v>26403.8170844897</v>
      </c>
      <c r="H468">
        <v>0.217234142326104</v>
      </c>
      <c r="I468">
        <v>0.177205536564263</v>
      </c>
      <c r="J468">
        <v>7.61976784878512</v>
      </c>
      <c r="K468">
        <v>2.95180590555871</v>
      </c>
    </row>
    <row r="469" spans="1:11">
      <c r="A469">
        <v>467</v>
      </c>
      <c r="B469">
        <v>1.88421052631579</v>
      </c>
      <c r="C469">
        <v>104.5</v>
      </c>
      <c r="D469">
        <v>0.461412650249678</v>
      </c>
      <c r="E469">
        <v>29.1162984645888</v>
      </c>
      <c r="F469">
        <v>335.655788564344</v>
      </c>
      <c r="G469">
        <v>24002.520820365</v>
      </c>
      <c r="H469">
        <v>0.22279702670137</v>
      </c>
      <c r="I469">
        <v>0.181661271356551</v>
      </c>
      <c r="J469">
        <v>7.76300605171054</v>
      </c>
      <c r="K469">
        <v>2.95180590555871</v>
      </c>
    </row>
    <row r="470" spans="1:11">
      <c r="A470">
        <v>468</v>
      </c>
      <c r="B470">
        <v>1.91467576791809</v>
      </c>
      <c r="C470">
        <v>107.433333333333</v>
      </c>
      <c r="D470">
        <v>0.458409775404133</v>
      </c>
      <c r="E470">
        <v>29.3080516233971</v>
      </c>
      <c r="F470">
        <v>326.491125395352</v>
      </c>
      <c r="G470">
        <v>23254.0633518906</v>
      </c>
      <c r="H470">
        <v>0.228241201705622</v>
      </c>
      <c r="I470">
        <v>0.18604124067606</v>
      </c>
      <c r="J470">
        <v>7.87452813868697</v>
      </c>
      <c r="K470">
        <v>2.95180590555871</v>
      </c>
    </row>
    <row r="471" spans="1:11">
      <c r="A471">
        <v>469</v>
      </c>
      <c r="B471">
        <v>1.95394736842105</v>
      </c>
      <c r="C471">
        <v>111.466666666667</v>
      </c>
      <c r="D471">
        <v>0.454382080502072</v>
      </c>
      <c r="E471">
        <v>29.622522529177</v>
      </c>
      <c r="F471">
        <v>314.677301779073</v>
      </c>
      <c r="G471">
        <v>21295.6902726166</v>
      </c>
      <c r="H471">
        <v>0.23354211992809</v>
      </c>
      <c r="I471">
        <v>0.190290325876455</v>
      </c>
      <c r="J471">
        <v>7.93853751027546</v>
      </c>
      <c r="K471">
        <v>2.95180590555871</v>
      </c>
    </row>
    <row r="472" spans="1:11">
      <c r="A472">
        <v>470</v>
      </c>
      <c r="B472">
        <v>1.97253634894992</v>
      </c>
      <c r="C472">
        <v>113.483333333333</v>
      </c>
      <c r="D472">
        <v>0.453314099676405</v>
      </c>
      <c r="E472">
        <v>29.7424878757393</v>
      </c>
      <c r="F472">
        <v>309.085298031787</v>
      </c>
      <c r="G472">
        <v>20821.9506659437</v>
      </c>
      <c r="H472">
        <v>0.238741477875092</v>
      </c>
      <c r="I472">
        <v>0.194476205147091</v>
      </c>
      <c r="J472">
        <v>7.97652480382955</v>
      </c>
      <c r="K472">
        <v>2.95180590555871</v>
      </c>
    </row>
    <row r="473" spans="1:11">
      <c r="A473">
        <v>471</v>
      </c>
      <c r="B473">
        <v>2</v>
      </c>
      <c r="C473">
        <v>116.6</v>
      </c>
      <c r="D473">
        <v>0.45160192735726</v>
      </c>
      <c r="E473">
        <v>29.9846274649249</v>
      </c>
      <c r="F473">
        <v>300.823584090686</v>
      </c>
      <c r="G473">
        <v>19412.5152441094</v>
      </c>
      <c r="H473">
        <v>0.243814550308849</v>
      </c>
      <c r="I473">
        <v>0.198545480593782</v>
      </c>
      <c r="J473">
        <v>7.98577559305547</v>
      </c>
      <c r="K473">
        <v>2.95180590555871</v>
      </c>
    </row>
    <row r="474" spans="1:11">
      <c r="A474">
        <v>472</v>
      </c>
      <c r="B474">
        <v>2.29993802880464</v>
      </c>
      <c r="C474">
        <v>133.822759071805</v>
      </c>
      <c r="D474">
        <v>0.45253227339382</v>
      </c>
      <c r="E474">
        <v>31.2881671279826</v>
      </c>
      <c r="F474">
        <v>262.133539779403</v>
      </c>
      <c r="G474">
        <v>16812.8555203462</v>
      </c>
      <c r="H474">
        <v>0.259616082177289</v>
      </c>
      <c r="I474">
        <v>0.211292621785506</v>
      </c>
      <c r="J474">
        <v>8.75962589342291</v>
      </c>
      <c r="K474">
        <v>2.95180590555871</v>
      </c>
    </row>
    <row r="475" spans="1:11">
      <c r="A475">
        <v>473</v>
      </c>
      <c r="B475">
        <v>2.41512265679933</v>
      </c>
      <c r="C475">
        <v>138.06574450502</v>
      </c>
      <c r="D475">
        <v>0.444583193678548</v>
      </c>
      <c r="E475">
        <v>31.6251338284193</v>
      </c>
      <c r="F475">
        <v>254.408672577737</v>
      </c>
      <c r="G475">
        <v>16117.4330696662</v>
      </c>
      <c r="H475">
        <v>0.2645165023695</v>
      </c>
      <c r="I475">
        <v>0.215249524255239</v>
      </c>
      <c r="J475">
        <v>8.90363213949022</v>
      </c>
      <c r="K475">
        <v>2.95180590555871</v>
      </c>
    </row>
    <row r="476" spans="1:11">
      <c r="A476">
        <v>474</v>
      </c>
      <c r="B476">
        <v>2.43416235188837</v>
      </c>
      <c r="C476">
        <v>139.159737103252</v>
      </c>
      <c r="D476">
        <v>0.446854021306431</v>
      </c>
      <c r="E476">
        <v>31.694459966676</v>
      </c>
      <c r="F476">
        <v>252.363844726694</v>
      </c>
      <c r="G476">
        <v>16141.0814654918</v>
      </c>
      <c r="H476">
        <v>0.265735639372648</v>
      </c>
      <c r="I476">
        <v>0.216236159373721</v>
      </c>
      <c r="J476">
        <v>8.99184266239085</v>
      </c>
      <c r="K476">
        <v>2.95180590555871</v>
      </c>
    </row>
    <row r="477" spans="1:11">
      <c r="A477">
        <v>475</v>
      </c>
      <c r="B477">
        <v>2.54330854963932</v>
      </c>
      <c r="C477">
        <v>144.464248798709</v>
      </c>
      <c r="D477">
        <v>0.439188544451756</v>
      </c>
      <c r="E477">
        <v>32.1001527648736</v>
      </c>
      <c r="F477">
        <v>242.952799375635</v>
      </c>
      <c r="G477">
        <v>15345.6018977426</v>
      </c>
      <c r="H477">
        <v>0.272341460531149</v>
      </c>
      <c r="I477">
        <v>0.221571986832726</v>
      </c>
      <c r="J477">
        <v>9.15152387377532</v>
      </c>
      <c r="K477">
        <v>2.95180590555871</v>
      </c>
    </row>
    <row r="478" spans="1:11">
      <c r="A478">
        <v>476</v>
      </c>
      <c r="B478">
        <v>2.65460651750534</v>
      </c>
      <c r="C478">
        <v>150.484957120354</v>
      </c>
      <c r="D478">
        <v>0.439115837056507</v>
      </c>
      <c r="E478">
        <v>32.537118709249</v>
      </c>
      <c r="F478">
        <v>233.237761509472</v>
      </c>
      <c r="G478">
        <v>14799.6177764057</v>
      </c>
      <c r="H478">
        <v>0.279219828193156</v>
      </c>
      <c r="I478">
        <v>0.227131744058069</v>
      </c>
      <c r="J478">
        <v>9.38037685606721</v>
      </c>
      <c r="K478">
        <v>2.95180590555871</v>
      </c>
    </row>
    <row r="479" spans="1:11">
      <c r="A479">
        <v>477</v>
      </c>
      <c r="B479">
        <v>2.71804244513703</v>
      </c>
      <c r="C479">
        <v>151.757801863718</v>
      </c>
      <c r="D479">
        <v>0.439395637521283</v>
      </c>
      <c r="E479">
        <v>32.6538250325248</v>
      </c>
      <c r="F479">
        <v>231.283785038472</v>
      </c>
      <c r="G479">
        <v>14729.8574219181</v>
      </c>
      <c r="H479">
        <v>0.280191636777205</v>
      </c>
      <c r="I479">
        <v>0.227917795066077</v>
      </c>
      <c r="J479">
        <v>9.39240156854872</v>
      </c>
      <c r="K479">
        <v>2.95180590555871</v>
      </c>
    </row>
    <row r="480" spans="1:11">
      <c r="A480">
        <v>478</v>
      </c>
      <c r="B480">
        <v>2.72261431916907</v>
      </c>
      <c r="C480">
        <v>152.350788151944</v>
      </c>
      <c r="D480">
        <v>0.439215372299207</v>
      </c>
      <c r="E480">
        <v>32.6849767891391</v>
      </c>
      <c r="F480">
        <v>230.383572345906</v>
      </c>
      <c r="G480">
        <v>14718.6193588467</v>
      </c>
      <c r="H480">
        <v>0.281325874549674</v>
      </c>
      <c r="I480">
        <v>0.228835637245892</v>
      </c>
      <c r="J480">
        <v>9.43192570379435</v>
      </c>
      <c r="K480">
        <v>2.95180590555871</v>
      </c>
    </row>
    <row r="481" spans="1:11">
      <c r="A481">
        <v>479</v>
      </c>
      <c r="B481">
        <v>2.85016378062371</v>
      </c>
      <c r="C481">
        <v>159.606716826531</v>
      </c>
      <c r="D481">
        <v>0.441157469735098</v>
      </c>
      <c r="E481">
        <v>33.2226181237859</v>
      </c>
      <c r="F481">
        <v>219.914515506362</v>
      </c>
      <c r="G481">
        <v>14051.9787967659</v>
      </c>
      <c r="H481">
        <v>0.288030778504701</v>
      </c>
      <c r="I481">
        <v>0.234255809840589</v>
      </c>
      <c r="J481">
        <v>9.68854771381696</v>
      </c>
      <c r="K481">
        <v>2.95180590555871</v>
      </c>
    </row>
    <row r="482" spans="1:11">
      <c r="A482">
        <v>480</v>
      </c>
      <c r="B482">
        <v>2.99018223183228</v>
      </c>
      <c r="C482">
        <v>168.515602032567</v>
      </c>
      <c r="D482">
        <v>0.443440203479146</v>
      </c>
      <c r="E482">
        <v>33.870534421691</v>
      </c>
      <c r="F482">
        <v>208.292039889623</v>
      </c>
      <c r="G482">
        <v>13292.3614337498</v>
      </c>
      <c r="H482">
        <v>0.295697290744321</v>
      </c>
      <c r="I482">
        <v>0.240455337151183</v>
      </c>
      <c r="J482">
        <v>10.0229968211255</v>
      </c>
      <c r="K482">
        <v>2.95180590555871</v>
      </c>
    </row>
    <row r="483" spans="1:11">
      <c r="A483">
        <v>481</v>
      </c>
      <c r="B483">
        <v>3.08209788751541</v>
      </c>
      <c r="C483">
        <v>172.300477490001</v>
      </c>
      <c r="D483">
        <v>0.445057172558496</v>
      </c>
      <c r="E483">
        <v>34.1713685708652</v>
      </c>
      <c r="F483">
        <v>203.718165605955</v>
      </c>
      <c r="G483">
        <v>13030.7576703685</v>
      </c>
      <c r="H483">
        <v>0.297224354775621</v>
      </c>
      <c r="I483">
        <v>0.24169060614425</v>
      </c>
      <c r="J483">
        <v>10.174171101763</v>
      </c>
      <c r="K483">
        <v>2.95180590555871</v>
      </c>
    </row>
    <row r="484" spans="1:11">
      <c r="A484">
        <v>482</v>
      </c>
      <c r="B484">
        <v>3.07601908955454</v>
      </c>
      <c r="C484">
        <v>172.443212109338</v>
      </c>
      <c r="D484">
        <v>0.445170417807991</v>
      </c>
      <c r="E484">
        <v>34.1690473395056</v>
      </c>
      <c r="F484">
        <v>203.549544095928</v>
      </c>
      <c r="G484">
        <v>13030.8688901413</v>
      </c>
      <c r="H484">
        <v>0.298322612923697</v>
      </c>
      <c r="I484">
        <v>0.242579597164214</v>
      </c>
      <c r="J484">
        <v>10.1749685083081</v>
      </c>
      <c r="K484">
        <v>2.95180590555871</v>
      </c>
    </row>
    <row r="485" spans="1:11">
      <c r="A485">
        <v>483</v>
      </c>
      <c r="B485">
        <v>3.27239069497972</v>
      </c>
      <c r="C485">
        <v>184.461706955561</v>
      </c>
      <c r="D485">
        <v>0.447329889427851</v>
      </c>
      <c r="E485">
        <v>35.0483174882929</v>
      </c>
      <c r="F485">
        <v>190.290598770518</v>
      </c>
      <c r="G485">
        <v>12142.6634289526</v>
      </c>
      <c r="H485">
        <v>0.306645450181952</v>
      </c>
      <c r="I485">
        <v>0.249311787633549</v>
      </c>
      <c r="J485">
        <v>10.6273702926893</v>
      </c>
      <c r="K485">
        <v>2.95180590555871</v>
      </c>
    </row>
    <row r="486" spans="1:11">
      <c r="A486">
        <v>484</v>
      </c>
      <c r="B486">
        <v>3.49154065340403</v>
      </c>
      <c r="C486">
        <v>198.107069734335</v>
      </c>
      <c r="D486">
        <v>0.44864748791515</v>
      </c>
      <c r="E486">
        <v>36.0306249008663</v>
      </c>
      <c r="F486">
        <v>177.186213107201</v>
      </c>
      <c r="G486">
        <v>11267.6258708106</v>
      </c>
      <c r="H486">
        <v>0.315873790356015</v>
      </c>
      <c r="I486">
        <v>0.256779078858154</v>
      </c>
      <c r="J486">
        <v>11.127010458175</v>
      </c>
      <c r="K486">
        <v>2.95180590555871</v>
      </c>
    </row>
    <row r="487" spans="1:11">
      <c r="A487">
        <v>485</v>
      </c>
      <c r="B487">
        <v>3.78174612535279</v>
      </c>
      <c r="C487">
        <v>214.281246659549</v>
      </c>
      <c r="D487">
        <v>0.448203644052634</v>
      </c>
      <c r="E487">
        <v>37.1958612514396</v>
      </c>
      <c r="F487">
        <v>163.821241933009</v>
      </c>
      <c r="G487">
        <v>10398.0080556091</v>
      </c>
      <c r="H487">
        <v>0.32853140594704</v>
      </c>
      <c r="I487">
        <v>0.267025812017127</v>
      </c>
      <c r="J487">
        <v>11.6445384736963</v>
      </c>
      <c r="K487">
        <v>2.95180590555871</v>
      </c>
    </row>
    <row r="488" spans="1:11">
      <c r="A488">
        <v>486</v>
      </c>
      <c r="B488">
        <v>3.9354607772782</v>
      </c>
      <c r="C488">
        <v>220.431763904481</v>
      </c>
      <c r="D488">
        <v>0.447911947078016</v>
      </c>
      <c r="E488">
        <v>37.6575830643361</v>
      </c>
      <c r="F488">
        <v>159.254446807971</v>
      </c>
      <c r="G488">
        <v>10198.4549215364</v>
      </c>
      <c r="H488">
        <v>0.33196118978472</v>
      </c>
      <c r="I488">
        <v>0.269804413769891</v>
      </c>
      <c r="J488">
        <v>11.8585631366959</v>
      </c>
      <c r="K488">
        <v>2.95180590555871</v>
      </c>
    </row>
    <row r="489" spans="1:11">
      <c r="A489">
        <v>487</v>
      </c>
      <c r="B489">
        <v>3.95083718527985</v>
      </c>
      <c r="C489">
        <v>219.293683886431</v>
      </c>
      <c r="D489">
        <v>0.447945593476428</v>
      </c>
      <c r="E489">
        <v>37.5875551542555</v>
      </c>
      <c r="F489">
        <v>160.096342164915</v>
      </c>
      <c r="G489">
        <v>10291.1019390962</v>
      </c>
      <c r="H489">
        <v>0.33094645524605</v>
      </c>
      <c r="I489">
        <v>0.268983013470245</v>
      </c>
      <c r="J489">
        <v>11.8131144098925</v>
      </c>
      <c r="K489">
        <v>2.95180590555871</v>
      </c>
    </row>
    <row r="490" spans="1:11">
      <c r="A490">
        <v>488</v>
      </c>
      <c r="B490">
        <v>4.05609274174573</v>
      </c>
      <c r="C490">
        <v>228.21894181756</v>
      </c>
      <c r="D490">
        <v>0.453676594015397</v>
      </c>
      <c r="E490">
        <v>38.191111815561</v>
      </c>
      <c r="F490">
        <v>153.717194454206</v>
      </c>
      <c r="G490">
        <v>9965.33885080697</v>
      </c>
      <c r="H490">
        <v>0.33694498413055</v>
      </c>
      <c r="I490">
        <v>0.273840583551803</v>
      </c>
      <c r="J490">
        <v>12.1334347875159</v>
      </c>
      <c r="K490">
        <v>2.95180590555871</v>
      </c>
    </row>
    <row r="491" spans="1:11">
      <c r="A491">
        <v>489</v>
      </c>
      <c r="B491">
        <v>4.25459160954311</v>
      </c>
      <c r="C491">
        <v>237.711328217002</v>
      </c>
      <c r="D491">
        <v>0.457967679672641</v>
      </c>
      <c r="E491">
        <v>38.8621578138781</v>
      </c>
      <c r="F491">
        <v>147.633244454321</v>
      </c>
      <c r="G491">
        <v>9704.74716299842</v>
      </c>
      <c r="H491">
        <v>0.342131878838946</v>
      </c>
      <c r="I491">
        <v>0.27804168213535</v>
      </c>
      <c r="J491">
        <v>12.4587260945195</v>
      </c>
      <c r="K491">
        <v>2.95180590555871</v>
      </c>
    </row>
    <row r="492" spans="1:11">
      <c r="A492">
        <v>490</v>
      </c>
      <c r="B492">
        <v>4.42938830979468</v>
      </c>
      <c r="C492">
        <v>247.172560227516</v>
      </c>
      <c r="D492">
        <v>0.458303821179644</v>
      </c>
      <c r="E492">
        <v>39.5387352145018</v>
      </c>
      <c r="F492">
        <v>141.9817086286</v>
      </c>
      <c r="G492">
        <v>9342.40834757429</v>
      </c>
      <c r="H492">
        <v>0.347429309144733</v>
      </c>
      <c r="I492">
        <v>0.28233218266667</v>
      </c>
      <c r="J492">
        <v>12.7518262612184</v>
      </c>
      <c r="K492">
        <v>2.95180590555871</v>
      </c>
    </row>
    <row r="493" spans="1:11">
      <c r="A493">
        <v>491</v>
      </c>
      <c r="B493">
        <v>4.51563389339321</v>
      </c>
      <c r="C493">
        <v>252.876754635937</v>
      </c>
      <c r="D493">
        <v>0.457651970794841</v>
      </c>
      <c r="E493">
        <v>39.9204176932165</v>
      </c>
      <c r="F493">
        <v>138.778555620032</v>
      </c>
      <c r="G493">
        <v>9159.88516894068</v>
      </c>
      <c r="H493">
        <v>0.351943208264525</v>
      </c>
      <c r="I493">
        <v>0.285989029709525</v>
      </c>
      <c r="J493">
        <v>12.9368320697974</v>
      </c>
      <c r="K493">
        <v>2.95180590555871</v>
      </c>
    </row>
    <row r="494" spans="1:11">
      <c r="A494">
        <v>492</v>
      </c>
      <c r="B494">
        <v>4.49821490144804</v>
      </c>
      <c r="C494">
        <v>253.033746358417</v>
      </c>
      <c r="D494">
        <v>0.457538988922602</v>
      </c>
      <c r="E494">
        <v>39.9197433890449</v>
      </c>
      <c r="F494">
        <v>138.692205588261</v>
      </c>
      <c r="G494">
        <v>9152.65842068482</v>
      </c>
      <c r="H494">
        <v>0.352194549605093</v>
      </c>
      <c r="I494">
        <v>0.286192639823863</v>
      </c>
      <c r="J494">
        <v>12.9541870875575</v>
      </c>
      <c r="K494">
        <v>2.95180590555871</v>
      </c>
    </row>
    <row r="495" spans="1:11">
      <c r="A495">
        <v>493</v>
      </c>
      <c r="B495">
        <v>4.68634461261161</v>
      </c>
      <c r="C495">
        <v>263.722676304737</v>
      </c>
      <c r="D495">
        <v>0.456930389133509</v>
      </c>
      <c r="E495">
        <v>40.6867274295263</v>
      </c>
      <c r="F495">
        <v>133.070488379253</v>
      </c>
      <c r="G495">
        <v>8714.0879140973</v>
      </c>
      <c r="H495">
        <v>0.358402146653999</v>
      </c>
      <c r="I495">
        <v>0.291220740531778</v>
      </c>
      <c r="J495">
        <v>13.2396545711611</v>
      </c>
      <c r="K495">
        <v>2.95180590555871</v>
      </c>
    </row>
    <row r="496" spans="1:11">
      <c r="A496">
        <v>494</v>
      </c>
      <c r="B496">
        <v>4.83879960773763</v>
      </c>
      <c r="C496">
        <v>273.924878612841</v>
      </c>
      <c r="D496">
        <v>0.455738718447037</v>
      </c>
      <c r="E496">
        <v>41.3927463256544</v>
      </c>
      <c r="F496">
        <v>128.113360096873</v>
      </c>
      <c r="G496">
        <v>8300.69702061258</v>
      </c>
      <c r="H496">
        <v>0.365687259631669</v>
      </c>
      <c r="I496">
        <v>0.297121851749313</v>
      </c>
      <c r="J496">
        <v>13.4961850573904</v>
      </c>
      <c r="K496">
        <v>2.95180590555871</v>
      </c>
    </row>
    <row r="497" spans="1:11">
      <c r="A497">
        <v>495</v>
      </c>
      <c r="B497">
        <v>4.92449165981063</v>
      </c>
      <c r="C497">
        <v>279.546304926298</v>
      </c>
      <c r="D497">
        <v>0.455358941159868</v>
      </c>
      <c r="E497">
        <v>41.7668696476974</v>
      </c>
      <c r="F497">
        <v>125.536305521178</v>
      </c>
      <c r="G497">
        <v>8136.51326294791</v>
      </c>
      <c r="H497">
        <v>0.371198482705594</v>
      </c>
      <c r="I497">
        <v>0.301587628328604</v>
      </c>
      <c r="J497">
        <v>13.6307813933</v>
      </c>
      <c r="K497">
        <v>2.95180590555871</v>
      </c>
    </row>
    <row r="498" spans="1:11">
      <c r="A498">
        <v>496</v>
      </c>
      <c r="B498">
        <v>4.9388275485755</v>
      </c>
      <c r="C498">
        <v>280.449930726258</v>
      </c>
      <c r="D498">
        <v>0.455150309933489</v>
      </c>
      <c r="E498">
        <v>41.830687233124</v>
      </c>
      <c r="F498">
        <v>125.131967736391</v>
      </c>
      <c r="G498">
        <v>8098.00364920831</v>
      </c>
      <c r="H498">
        <v>0.371433010490302</v>
      </c>
      <c r="I498">
        <v>0.30177757594013</v>
      </c>
      <c r="J498">
        <v>13.6574187797603</v>
      </c>
      <c r="K498">
        <v>2.95180590555871</v>
      </c>
    </row>
    <row r="499" spans="1:11">
      <c r="A499">
        <v>497</v>
      </c>
      <c r="B499">
        <v>5.17410989934288</v>
      </c>
      <c r="C499">
        <v>294.646127374059</v>
      </c>
      <c r="D499">
        <v>0.454379108862629</v>
      </c>
      <c r="E499">
        <v>42.8294471564199</v>
      </c>
      <c r="F499">
        <v>119.101527712884</v>
      </c>
      <c r="G499">
        <v>7664.28981576526</v>
      </c>
      <c r="H499">
        <v>0.381277521255438</v>
      </c>
      <c r="I499">
        <v>0.309754534273498</v>
      </c>
      <c r="J499">
        <v>13.9824992129704</v>
      </c>
      <c r="K499">
        <v>2.95180590555871</v>
      </c>
    </row>
    <row r="500" spans="1:11">
      <c r="A500">
        <v>498</v>
      </c>
      <c r="B500">
        <v>5.47632682074055</v>
      </c>
      <c r="C500">
        <v>312.033052139819</v>
      </c>
      <c r="D500">
        <v>0.455535615514456</v>
      </c>
      <c r="E500">
        <v>44.0303858800542</v>
      </c>
      <c r="F500">
        <v>112.45857609766</v>
      </c>
      <c r="G500">
        <v>7255.02652198883</v>
      </c>
      <c r="H500">
        <v>0.391454090122214</v>
      </c>
      <c r="I500">
        <v>0.318002079337662</v>
      </c>
      <c r="J500">
        <v>14.4171114877726</v>
      </c>
      <c r="K500">
        <v>2.95180590555871</v>
      </c>
    </row>
    <row r="501" spans="1:11">
      <c r="A501">
        <v>499</v>
      </c>
      <c r="B501">
        <v>5.60497925414251</v>
      </c>
      <c r="C501">
        <v>318.649074211039</v>
      </c>
      <c r="D501">
        <v>0.456464920248841</v>
      </c>
      <c r="E501">
        <v>44.4815100733199</v>
      </c>
      <c r="F501">
        <v>110.120776402775</v>
      </c>
      <c r="G501">
        <v>7150.97999598552</v>
      </c>
      <c r="H501">
        <v>0.396186919934099</v>
      </c>
      <c r="I501">
        <v>0.32183864017028</v>
      </c>
      <c r="J501">
        <v>14.5753878335979</v>
      </c>
      <c r="K501">
        <v>2.95180590555871</v>
      </c>
    </row>
    <row r="502" spans="1:11">
      <c r="A502">
        <v>500</v>
      </c>
      <c r="B502">
        <v>5.56546978634394</v>
      </c>
      <c r="C502">
        <v>317.637397489095</v>
      </c>
      <c r="D502">
        <v>0.456841099493049</v>
      </c>
      <c r="E502">
        <v>44.3965791567218</v>
      </c>
      <c r="F502">
        <v>110.464680885231</v>
      </c>
      <c r="G502">
        <v>7177.39990330937</v>
      </c>
      <c r="H502">
        <v>0.395968193238023</v>
      </c>
      <c r="I502">
        <v>0.321661358482166</v>
      </c>
      <c r="J502">
        <v>14.5623966984918</v>
      </c>
      <c r="K502">
        <v>2.95180590555871</v>
      </c>
    </row>
    <row r="503" spans="1:11">
      <c r="A503">
        <v>501</v>
      </c>
      <c r="B503">
        <v>5.69893731743665</v>
      </c>
      <c r="C503">
        <v>322.881281886555</v>
      </c>
      <c r="D503">
        <v>0.457013580813612</v>
      </c>
      <c r="E503">
        <v>44.7696116900388</v>
      </c>
      <c r="F503">
        <v>108.683307949339</v>
      </c>
      <c r="G503">
        <v>7071.59077317743</v>
      </c>
      <c r="H503">
        <v>0.399134179780077</v>
      </c>
      <c r="I503">
        <v>0.324227369632883</v>
      </c>
      <c r="J503">
        <v>14.665308361944</v>
      </c>
      <c r="K503">
        <v>2.95180590555871</v>
      </c>
    </row>
    <row r="504" spans="1:11">
      <c r="A504">
        <v>502</v>
      </c>
      <c r="B504">
        <v>5.727833440558</v>
      </c>
      <c r="C504">
        <v>323.4288954755</v>
      </c>
      <c r="D504">
        <v>0.456610752476517</v>
      </c>
      <c r="E504">
        <v>44.8140611558079</v>
      </c>
      <c r="F504">
        <v>108.527489058293</v>
      </c>
      <c r="G504">
        <v>7063.29834843107</v>
      </c>
      <c r="H504">
        <v>0.399172678894194</v>
      </c>
      <c r="I504">
        <v>0.324258566108116</v>
      </c>
      <c r="J504">
        <v>14.6777166851567</v>
      </c>
      <c r="K504">
        <v>2.95180590555871</v>
      </c>
    </row>
    <row r="505" spans="1:11">
      <c r="A505">
        <v>503</v>
      </c>
      <c r="B505">
        <v>5.88736031979002</v>
      </c>
      <c r="C505">
        <v>333.69058995354</v>
      </c>
      <c r="D505">
        <v>0.452825445647143</v>
      </c>
      <c r="E505">
        <v>45.5369972797947</v>
      </c>
      <c r="F505">
        <v>105.198681263933</v>
      </c>
      <c r="G505">
        <v>6766.83122053255</v>
      </c>
      <c r="H505">
        <v>0.406348484138063</v>
      </c>
      <c r="I505">
        <v>0.330074748047471</v>
      </c>
      <c r="J505">
        <v>14.8736188024682</v>
      </c>
      <c r="K505">
        <v>2.95180590555871</v>
      </c>
    </row>
    <row r="506" spans="1:11">
      <c r="A506">
        <v>504</v>
      </c>
      <c r="B506">
        <v>6.03197536369123</v>
      </c>
      <c r="C506">
        <v>343.273168574913</v>
      </c>
      <c r="D506">
        <v>0.45221842035171</v>
      </c>
      <c r="E506">
        <v>46.1923809197195</v>
      </c>
      <c r="F506">
        <v>102.259862785658</v>
      </c>
      <c r="G506">
        <v>6555.35402567131</v>
      </c>
      <c r="H506">
        <v>0.413099240926192</v>
      </c>
      <c r="I506">
        <v>0.335547011442669</v>
      </c>
      <c r="J506">
        <v>15.0667718678485</v>
      </c>
      <c r="K506">
        <v>2.95180590555871</v>
      </c>
    </row>
    <row r="507" spans="1:11">
      <c r="A507">
        <v>505</v>
      </c>
      <c r="B507">
        <v>6.13931459076866</v>
      </c>
      <c r="C507">
        <v>348.416694623093</v>
      </c>
      <c r="D507">
        <v>0.45260459198516</v>
      </c>
      <c r="E507">
        <v>46.5645136440509</v>
      </c>
      <c r="F507">
        <v>100.749068214032</v>
      </c>
      <c r="G507">
        <v>6450.40923435926</v>
      </c>
      <c r="H507">
        <v>0.415692408757978</v>
      </c>
      <c r="I507">
        <v>0.337649058956402</v>
      </c>
      <c r="J507">
        <v>15.1604600352238</v>
      </c>
      <c r="K507">
        <v>2.95180590555871</v>
      </c>
    </row>
    <row r="508" spans="1:11">
      <c r="A508">
        <v>506</v>
      </c>
      <c r="B508">
        <v>6.16170811118114</v>
      </c>
      <c r="C508">
        <v>348.168448028602</v>
      </c>
      <c r="D508">
        <v>0.452715341987582</v>
      </c>
      <c r="E508">
        <v>46.5587923184891</v>
      </c>
      <c r="F508">
        <v>100.82095367931</v>
      </c>
      <c r="G508">
        <v>6467.72442353512</v>
      </c>
      <c r="H508">
        <v>0.415433049302015</v>
      </c>
      <c r="I508">
        <v>0.337438886629399</v>
      </c>
      <c r="J508">
        <v>15.1472190740542</v>
      </c>
      <c r="K508">
        <v>2.95180590555871</v>
      </c>
    </row>
    <row r="509" spans="1:11">
      <c r="A509">
        <v>507</v>
      </c>
      <c r="B509">
        <v>6.33615488709941</v>
      </c>
      <c r="C509">
        <v>360.498011286168</v>
      </c>
      <c r="D509">
        <v>0.452651628855449</v>
      </c>
      <c r="E509">
        <v>47.3919946155835</v>
      </c>
      <c r="F509">
        <v>97.3704060218176</v>
      </c>
      <c r="G509">
        <v>6227.61406408776</v>
      </c>
      <c r="H509">
        <v>0.42351893441788</v>
      </c>
      <c r="I509">
        <v>0.34399396584749</v>
      </c>
      <c r="J509">
        <v>15.3985256477019</v>
      </c>
      <c r="K509">
        <v>2.95180590555871</v>
      </c>
    </row>
    <row r="510" spans="1:11">
      <c r="A510">
        <v>508</v>
      </c>
      <c r="B510">
        <v>6.59568522136658</v>
      </c>
      <c r="C510">
        <v>374.974037143912</v>
      </c>
      <c r="D510">
        <v>0.453109561952623</v>
      </c>
      <c r="E510">
        <v>48.397312114337</v>
      </c>
      <c r="F510">
        <v>93.6093182381014</v>
      </c>
      <c r="G510">
        <v>5987.36362695784</v>
      </c>
      <c r="H510">
        <v>0.430743541520473</v>
      </c>
      <c r="I510">
        <v>0.34985116245967</v>
      </c>
      <c r="J510">
        <v>15.6889920461497</v>
      </c>
      <c r="K510">
        <v>2.95180590555871</v>
      </c>
    </row>
    <row r="511" spans="1:11">
      <c r="A511">
        <v>509</v>
      </c>
      <c r="B511">
        <v>6.78680942027178</v>
      </c>
      <c r="C511">
        <v>385.414584034621</v>
      </c>
      <c r="D511">
        <v>0.4531675309506</v>
      </c>
      <c r="E511">
        <v>49.1043174323568</v>
      </c>
      <c r="F511">
        <v>91.0724096609499</v>
      </c>
      <c r="G511">
        <v>5836.93067830884</v>
      </c>
      <c r="H511">
        <v>0.435790613251827</v>
      </c>
      <c r="I511">
        <v>0.35394338865628</v>
      </c>
      <c r="J511">
        <v>15.9111800347262</v>
      </c>
      <c r="K511">
        <v>2.95180590555871</v>
      </c>
    </row>
    <row r="512" spans="1:11">
      <c r="A512">
        <v>510</v>
      </c>
      <c r="B512">
        <v>7.02618625255338</v>
      </c>
      <c r="C512">
        <v>399.660826470966</v>
      </c>
      <c r="D512">
        <v>0.453571864733585</v>
      </c>
      <c r="E512">
        <v>50.0681136376615</v>
      </c>
      <c r="F512">
        <v>87.8243312763487</v>
      </c>
      <c r="G512">
        <v>5631.50604249312</v>
      </c>
      <c r="H512">
        <v>0.443522862922875</v>
      </c>
      <c r="I512">
        <v>0.360212817181528</v>
      </c>
      <c r="J512">
        <v>16.1859502540246</v>
      </c>
      <c r="K512">
        <v>2.95180590555871</v>
      </c>
    </row>
    <row r="513" spans="1:11">
      <c r="A513">
        <v>511</v>
      </c>
      <c r="B513">
        <v>7.26123911165298</v>
      </c>
      <c r="C513">
        <v>413.493107766022</v>
      </c>
      <c r="D513">
        <v>0.452094894507299</v>
      </c>
      <c r="E513">
        <v>51.0223955855772</v>
      </c>
      <c r="F513">
        <v>84.8894407982844</v>
      </c>
      <c r="G513">
        <v>5419.312135849</v>
      </c>
      <c r="H513">
        <v>0.452116089830238</v>
      </c>
      <c r="I513">
        <v>0.367180594625008</v>
      </c>
      <c r="J513">
        <v>16.4104391038336</v>
      </c>
      <c r="K513">
        <v>2.95180590555871</v>
      </c>
    </row>
    <row r="514" spans="1:11">
      <c r="A514">
        <v>512</v>
      </c>
      <c r="B514">
        <v>7.46168783006581</v>
      </c>
      <c r="C514">
        <v>422.079324810038</v>
      </c>
      <c r="D514">
        <v>0.453158809509241</v>
      </c>
      <c r="E514">
        <v>51.6110437004412</v>
      </c>
      <c r="F514">
        <v>83.18739190837</v>
      </c>
      <c r="G514">
        <v>5335.81999482133</v>
      </c>
      <c r="H514">
        <v>0.456037353770072</v>
      </c>
      <c r="I514">
        <v>0.370360370772609</v>
      </c>
      <c r="J514">
        <v>16.5672494485732</v>
      </c>
      <c r="K514">
        <v>2.95180590555871</v>
      </c>
    </row>
    <row r="515" spans="1:11">
      <c r="A515">
        <v>513</v>
      </c>
      <c r="B515">
        <v>7.55362870488243</v>
      </c>
      <c r="C515">
        <v>427.456034201208</v>
      </c>
      <c r="D515">
        <v>0.452175530419671</v>
      </c>
      <c r="E515">
        <v>51.9851897602809</v>
      </c>
      <c r="F515">
        <v>82.1441360747048</v>
      </c>
      <c r="G515">
        <v>5250.95655229137</v>
      </c>
      <c r="H515">
        <v>0.45855861888939</v>
      </c>
      <c r="I515">
        <v>0.372404757980468</v>
      </c>
      <c r="J515">
        <v>16.654887208798</v>
      </c>
      <c r="K515">
        <v>2.95180590555871</v>
      </c>
    </row>
    <row r="516" spans="1:11">
      <c r="A516">
        <v>514</v>
      </c>
      <c r="B516">
        <v>7.52831841102634</v>
      </c>
      <c r="C516">
        <v>427.235890924425</v>
      </c>
      <c r="D516">
        <v>0.452411876566273</v>
      </c>
      <c r="E516">
        <v>51.9561518282871</v>
      </c>
      <c r="F516">
        <v>82.1838253232961</v>
      </c>
      <c r="G516">
        <v>5259.66269505352</v>
      </c>
      <c r="H516">
        <v>0.458825207458807</v>
      </c>
      <c r="I516">
        <v>0.37262100265058</v>
      </c>
      <c r="J516">
        <v>16.6597111195769</v>
      </c>
      <c r="K516">
        <v>2.95180590555871</v>
      </c>
    </row>
    <row r="517" spans="1:11">
      <c r="A517">
        <v>515</v>
      </c>
      <c r="B517">
        <v>7.63808541020713</v>
      </c>
      <c r="C517">
        <v>434.219288835534</v>
      </c>
      <c r="D517">
        <v>0.451726975678172</v>
      </c>
      <c r="E517">
        <v>52.4432260593831</v>
      </c>
      <c r="F517">
        <v>80.8616460862462</v>
      </c>
      <c r="G517">
        <v>5156.11501804123</v>
      </c>
      <c r="H517">
        <v>0.462233056748071</v>
      </c>
      <c r="I517">
        <v>0.375384388580671</v>
      </c>
      <c r="J517">
        <v>16.7714421260032</v>
      </c>
      <c r="K517">
        <v>2.95180590555871</v>
      </c>
    </row>
    <row r="518" spans="1:11">
      <c r="A518">
        <v>516</v>
      </c>
      <c r="B518">
        <v>7.85739103716356</v>
      </c>
      <c r="C518">
        <v>447.571039800657</v>
      </c>
      <c r="D518">
        <v>0.453635834523598</v>
      </c>
      <c r="E518">
        <v>53.337537421163</v>
      </c>
      <c r="F518">
        <v>78.4322577517586</v>
      </c>
      <c r="G518">
        <v>5022.01367616223</v>
      </c>
      <c r="H518">
        <v>0.469019771815759</v>
      </c>
      <c r="I518">
        <v>0.380888042661011</v>
      </c>
      <c r="J518">
        <v>17.0003241290095</v>
      </c>
      <c r="K518">
        <v>2.95180590555871</v>
      </c>
    </row>
    <row r="519" spans="1:11">
      <c r="A519">
        <v>517</v>
      </c>
      <c r="B519">
        <v>8.09793603310282</v>
      </c>
      <c r="C519">
        <v>460.674020728491</v>
      </c>
      <c r="D519">
        <v>0.453635656014201</v>
      </c>
      <c r="E519">
        <v>54.2340613050304</v>
      </c>
      <c r="F519">
        <v>76.202179022994</v>
      </c>
      <c r="G519">
        <v>4878.05186494868</v>
      </c>
      <c r="H519">
        <v>0.475137795971463</v>
      </c>
      <c r="I519">
        <v>0.385849513763091</v>
      </c>
      <c r="J519">
        <v>17.209061259931</v>
      </c>
      <c r="K519">
        <v>2.95180590555871</v>
      </c>
    </row>
    <row r="520" spans="1:11">
      <c r="A520">
        <v>518</v>
      </c>
      <c r="B520">
        <v>8.19271866914343</v>
      </c>
      <c r="C520">
        <v>467.499685193833</v>
      </c>
      <c r="D520">
        <v>0.453147444364533</v>
      </c>
      <c r="E520">
        <v>54.6818800267467</v>
      </c>
      <c r="F520">
        <v>75.0901223407008</v>
      </c>
      <c r="G520">
        <v>4802.61890342577</v>
      </c>
      <c r="H520">
        <v>0.47908895625972</v>
      </c>
      <c r="I520">
        <v>0.389053843417688</v>
      </c>
      <c r="J520">
        <v>17.3217638036055</v>
      </c>
      <c r="K520">
        <v>2.95180590555871</v>
      </c>
    </row>
    <row r="521" spans="1:11">
      <c r="A521">
        <v>519</v>
      </c>
      <c r="B521">
        <v>8.31625730122829</v>
      </c>
      <c r="C521">
        <v>475.732082394038</v>
      </c>
      <c r="D521">
        <v>0.452929815606438</v>
      </c>
      <c r="E521">
        <v>55.2252998642239</v>
      </c>
      <c r="F521">
        <v>73.7913766792941</v>
      </c>
      <c r="G521">
        <v>4719.9618274152</v>
      </c>
      <c r="H521">
        <v>0.483102575023835</v>
      </c>
      <c r="I521">
        <v>0.392308914347586</v>
      </c>
      <c r="J521">
        <v>17.4620515678919</v>
      </c>
      <c r="K521">
        <v>2.95180590555871</v>
      </c>
    </row>
    <row r="522" spans="1:11">
      <c r="A522">
        <v>520</v>
      </c>
      <c r="B522">
        <v>8.56539690037274</v>
      </c>
      <c r="C522">
        <v>489.050389092048</v>
      </c>
      <c r="D522">
        <v>0.452527661825568</v>
      </c>
      <c r="E522">
        <v>56.140758753904</v>
      </c>
      <c r="F522">
        <v>71.7826750698473</v>
      </c>
      <c r="G522">
        <v>4582.75275626477</v>
      </c>
      <c r="H522">
        <v>0.489297230104261</v>
      </c>
      <c r="I522">
        <v>0.397332823818792</v>
      </c>
      <c r="J522">
        <v>17.6521416811912</v>
      </c>
      <c r="K522">
        <v>2.95180590555871</v>
      </c>
    </row>
    <row r="523" spans="1:11">
      <c r="A523">
        <v>521</v>
      </c>
      <c r="B523">
        <v>8.76857826133996</v>
      </c>
      <c r="C523">
        <v>501.359987536983</v>
      </c>
      <c r="D523">
        <v>0.451846441240257</v>
      </c>
      <c r="E523">
        <v>56.96696063575</v>
      </c>
      <c r="F523">
        <v>70.0213169873067</v>
      </c>
      <c r="G523">
        <v>4463.13092447753</v>
      </c>
      <c r="H523">
        <v>0.496476848372834</v>
      </c>
      <c r="I523">
        <v>0.403155758271321</v>
      </c>
      <c r="J523">
        <v>17.8215222347637</v>
      </c>
      <c r="K523">
        <v>2.95180590555871</v>
      </c>
    </row>
    <row r="524" spans="1:11">
      <c r="A524">
        <v>522</v>
      </c>
      <c r="B524">
        <v>8.84917593599862</v>
      </c>
      <c r="C524">
        <v>506.182710889464</v>
      </c>
      <c r="D524">
        <v>0.451594110714567</v>
      </c>
      <c r="E524">
        <v>57.305393902848</v>
      </c>
      <c r="F524">
        <v>69.3549316036062</v>
      </c>
      <c r="G524">
        <v>4414.32700410644</v>
      </c>
      <c r="H524">
        <v>0.499740707704692</v>
      </c>
      <c r="I524">
        <v>0.405802871250333</v>
      </c>
      <c r="J524">
        <v>17.8712482625185</v>
      </c>
      <c r="K524">
        <v>2.95180590555871</v>
      </c>
    </row>
    <row r="525" spans="1:11">
      <c r="A525">
        <v>523</v>
      </c>
      <c r="B525">
        <v>9.04612742432057</v>
      </c>
      <c r="C525">
        <v>517.167499536139</v>
      </c>
      <c r="D525">
        <v>0.450894494440449</v>
      </c>
      <c r="E525">
        <v>58.0627532852478</v>
      </c>
      <c r="F525">
        <v>67.8830697795928</v>
      </c>
      <c r="G525">
        <v>4310.84954499882</v>
      </c>
      <c r="H525">
        <v>0.505536909437092</v>
      </c>
      <c r="I525">
        <v>0.410503948340038</v>
      </c>
      <c r="J525">
        <v>18.0077631101561</v>
      </c>
      <c r="K525">
        <v>2.95180590555871</v>
      </c>
    </row>
    <row r="526" spans="1:11">
      <c r="A526">
        <v>524</v>
      </c>
      <c r="B526">
        <v>9.35072958426986</v>
      </c>
      <c r="C526">
        <v>534.412974097802</v>
      </c>
      <c r="D526">
        <v>0.451864790637008</v>
      </c>
      <c r="E526">
        <v>59.2163981117712</v>
      </c>
      <c r="F526">
        <v>65.6899922916403</v>
      </c>
      <c r="G526">
        <v>4181.48520688436</v>
      </c>
      <c r="H526">
        <v>0.513012009015958</v>
      </c>
      <c r="I526">
        <v>0.41656694179951</v>
      </c>
      <c r="J526">
        <v>18.252924095962</v>
      </c>
      <c r="K526">
        <v>2.95180590555871</v>
      </c>
    </row>
    <row r="527" spans="1:11">
      <c r="A527">
        <v>525</v>
      </c>
      <c r="B527">
        <v>9.46355173716235</v>
      </c>
      <c r="C527">
        <v>540.395295107557</v>
      </c>
      <c r="D527">
        <v>0.45034750254093</v>
      </c>
      <c r="E527">
        <v>59.631165170153</v>
      </c>
      <c r="F527">
        <v>64.972548391352</v>
      </c>
      <c r="G527">
        <v>4123.76834707595</v>
      </c>
      <c r="H527">
        <v>0.516021432169208</v>
      </c>
      <c r="I527">
        <v>0.419007895068731</v>
      </c>
      <c r="J527">
        <v>18.3263367394126</v>
      </c>
      <c r="K527">
        <v>2.95180590555871</v>
      </c>
    </row>
    <row r="528" spans="1:11">
      <c r="A528">
        <v>526</v>
      </c>
      <c r="B528">
        <v>9.55001385862202</v>
      </c>
      <c r="C528">
        <v>547.533417355961</v>
      </c>
      <c r="D528">
        <v>0.449517120864919</v>
      </c>
      <c r="E528">
        <v>60.1101971258869</v>
      </c>
      <c r="F528">
        <v>64.1091181006539</v>
      </c>
      <c r="G528">
        <v>4056.11420520964</v>
      </c>
      <c r="H528">
        <v>0.519964454090504</v>
      </c>
      <c r="I528">
        <v>0.422206098202036</v>
      </c>
      <c r="J528">
        <v>18.4143801439448</v>
      </c>
      <c r="K528">
        <v>2.95180590555871</v>
      </c>
    </row>
    <row r="529" spans="1:11">
      <c r="A529">
        <v>527</v>
      </c>
      <c r="B529">
        <v>9.6642346388124</v>
      </c>
      <c r="C529">
        <v>554.33847501496</v>
      </c>
      <c r="D529">
        <v>0.450270781303934</v>
      </c>
      <c r="E529">
        <v>60.5607933520723</v>
      </c>
      <c r="F529">
        <v>63.3192473199966</v>
      </c>
      <c r="G529">
        <v>4014.10819894876</v>
      </c>
      <c r="H529">
        <v>0.523458689486853</v>
      </c>
      <c r="I529">
        <v>0.425040381109776</v>
      </c>
      <c r="J529">
        <v>18.5031693031266</v>
      </c>
      <c r="K529">
        <v>2.95180590555871</v>
      </c>
    </row>
    <row r="530" spans="1:11">
      <c r="A530">
        <v>528</v>
      </c>
      <c r="B530">
        <v>9.80162593603544</v>
      </c>
      <c r="C530">
        <v>559.068454599371</v>
      </c>
      <c r="D530">
        <v>0.449532572507088</v>
      </c>
      <c r="E530">
        <v>60.9076753764497</v>
      </c>
      <c r="F530">
        <v>62.7899311286281</v>
      </c>
      <c r="G530">
        <v>3978.29950336313</v>
      </c>
      <c r="H530">
        <v>0.52509596695263</v>
      </c>
      <c r="I530">
        <v>0.426368426398688</v>
      </c>
      <c r="J530">
        <v>18.5493610029291</v>
      </c>
      <c r="K530">
        <v>2.95180590555871</v>
      </c>
    </row>
    <row r="531" spans="1:11">
      <c r="A531">
        <v>529</v>
      </c>
      <c r="B531">
        <v>9.82773061842624</v>
      </c>
      <c r="C531">
        <v>559.723609917787</v>
      </c>
      <c r="D531">
        <v>0.449372491703611</v>
      </c>
      <c r="E531">
        <v>60.955292793857</v>
      </c>
      <c r="F531">
        <v>62.7197881712814</v>
      </c>
      <c r="G531">
        <v>3973.62363633536</v>
      </c>
      <c r="H531">
        <v>0.525245090580882</v>
      </c>
      <c r="I531">
        <v>0.426489371927423</v>
      </c>
      <c r="J531">
        <v>18.5563429144127</v>
      </c>
      <c r="K531">
        <v>2.95180590555871</v>
      </c>
    </row>
    <row r="532" spans="1:11">
      <c r="A532">
        <v>530</v>
      </c>
      <c r="B532">
        <v>10.0795775408501</v>
      </c>
      <c r="C532">
        <v>574.609107381386</v>
      </c>
      <c r="D532">
        <v>0.448980477310032</v>
      </c>
      <c r="E532">
        <v>61.9527305603561</v>
      </c>
      <c r="F532">
        <v>61.0966758392588</v>
      </c>
      <c r="G532">
        <v>3865.41073431357</v>
      </c>
      <c r="H532">
        <v>0.532657789528541</v>
      </c>
      <c r="I532">
        <v>0.432502085677849</v>
      </c>
      <c r="J532">
        <v>18.736428485229</v>
      </c>
      <c r="K532">
        <v>2.95180590555871</v>
      </c>
    </row>
    <row r="533" spans="1:11">
      <c r="A533">
        <v>531</v>
      </c>
      <c r="B533">
        <v>10.2361950194165</v>
      </c>
      <c r="C533">
        <v>582.831052835662</v>
      </c>
      <c r="D533">
        <v>0.449338773442276</v>
      </c>
      <c r="E533">
        <v>62.5164436436479</v>
      </c>
      <c r="F533">
        <v>60.2335349580256</v>
      </c>
      <c r="G533">
        <v>3815.26105228385</v>
      </c>
      <c r="H533">
        <v>0.536058802124308</v>
      </c>
      <c r="I533">
        <v>0.435260846667417</v>
      </c>
      <c r="J533">
        <v>18.8326205009392</v>
      </c>
      <c r="K533">
        <v>2.95180590555871</v>
      </c>
    </row>
    <row r="534" spans="1:11">
      <c r="A534">
        <v>532</v>
      </c>
      <c r="B534">
        <v>10.4006333849973</v>
      </c>
      <c r="C534">
        <v>591.077268309412</v>
      </c>
      <c r="D534">
        <v>0.449641976204451</v>
      </c>
      <c r="E534">
        <v>63.0827838559912</v>
      </c>
      <c r="F534">
        <v>59.3921979220077</v>
      </c>
      <c r="G534">
        <v>3762.74601324383</v>
      </c>
      <c r="H534">
        <v>0.539503514109882</v>
      </c>
      <c r="I534">
        <v>0.438055048078699</v>
      </c>
      <c r="J534">
        <v>18.9235480622673</v>
      </c>
      <c r="K534">
        <v>2.95180590555871</v>
      </c>
    </row>
    <row r="535" spans="1:11">
      <c r="A535">
        <v>533</v>
      </c>
      <c r="B535">
        <v>10.5411935299985</v>
      </c>
      <c r="C535">
        <v>598.027362211286</v>
      </c>
      <c r="D535">
        <v>0.449746449463125</v>
      </c>
      <c r="E535">
        <v>63.563073815307</v>
      </c>
      <c r="F535">
        <v>58.7008541033118</v>
      </c>
      <c r="G535">
        <v>3717.83411118129</v>
      </c>
      <c r="H535">
        <v>0.542875851381547</v>
      </c>
      <c r="I535">
        <v>0.440790560928802</v>
      </c>
      <c r="J535">
        <v>18.9920170925679</v>
      </c>
      <c r="K535">
        <v>2.95180590555871</v>
      </c>
    </row>
    <row r="536" spans="1:11">
      <c r="A536">
        <v>534</v>
      </c>
      <c r="B536">
        <v>10.7544950792922</v>
      </c>
      <c r="C536">
        <v>611.496914238078</v>
      </c>
      <c r="D536">
        <v>0.449919583562267</v>
      </c>
      <c r="E536">
        <v>64.4533588327624</v>
      </c>
      <c r="F536">
        <v>57.4061947778847</v>
      </c>
      <c r="G536">
        <v>3636.70775024592</v>
      </c>
      <c r="H536">
        <v>0.54947266380273</v>
      </c>
      <c r="I536">
        <v>0.446141764145679</v>
      </c>
      <c r="J536">
        <v>19.1491342540214</v>
      </c>
      <c r="K536">
        <v>2.95180590555871</v>
      </c>
    </row>
    <row r="537" spans="1:11">
      <c r="A537">
        <v>535</v>
      </c>
      <c r="B537">
        <v>11.0261862266097</v>
      </c>
      <c r="C537">
        <v>626.89511222796</v>
      </c>
      <c r="D537">
        <v>0.450337004026163</v>
      </c>
      <c r="E537">
        <v>65.4770365082653</v>
      </c>
      <c r="F537">
        <v>55.9943178495949</v>
      </c>
      <c r="G537">
        <v>3549.88884379014</v>
      </c>
      <c r="H537">
        <v>0.555350928842808</v>
      </c>
      <c r="I537">
        <v>0.450910172188431</v>
      </c>
      <c r="J537">
        <v>19.3307125799752</v>
      </c>
      <c r="K537">
        <v>2.95180590555871</v>
      </c>
    </row>
    <row r="538" spans="1:11">
      <c r="A538">
        <v>536</v>
      </c>
      <c r="B538">
        <v>11.2507745863765</v>
      </c>
      <c r="C538">
        <v>640.164403507808</v>
      </c>
      <c r="D538">
        <v>0.450904661609229</v>
      </c>
      <c r="E538">
        <v>66.3459711451063</v>
      </c>
      <c r="F538">
        <v>54.8318032577237</v>
      </c>
      <c r="G538">
        <v>3481.56662984998</v>
      </c>
      <c r="H538">
        <v>0.560836119529527</v>
      </c>
      <c r="I538">
        <v>0.455359797053178</v>
      </c>
      <c r="J538">
        <v>19.4867291032033</v>
      </c>
      <c r="K538">
        <v>2.95180590555871</v>
      </c>
    </row>
    <row r="539" spans="1:11">
      <c r="A539">
        <v>537</v>
      </c>
      <c r="B539">
        <v>11.4820031591265</v>
      </c>
      <c r="C539">
        <v>653.690892842235</v>
      </c>
      <c r="D539">
        <v>0.450013507179178</v>
      </c>
      <c r="E539">
        <v>67.2583318431051</v>
      </c>
      <c r="F539">
        <v>53.6975779470291</v>
      </c>
      <c r="G539">
        <v>3401.38438390525</v>
      </c>
      <c r="H539">
        <v>0.567630768851472</v>
      </c>
      <c r="I539">
        <v>0.460871703403071</v>
      </c>
      <c r="J539">
        <v>19.6176502532621</v>
      </c>
      <c r="K539">
        <v>2.95180590555871</v>
      </c>
    </row>
    <row r="540" spans="1:11">
      <c r="A540">
        <v>538</v>
      </c>
      <c r="B540">
        <v>11.7030349986118</v>
      </c>
      <c r="C540">
        <v>664.505193332224</v>
      </c>
      <c r="D540">
        <v>0.450031574077081</v>
      </c>
      <c r="E540">
        <v>67.9858006426007</v>
      </c>
      <c r="F540">
        <v>52.8240925512181</v>
      </c>
      <c r="G540">
        <v>3350.60836140948</v>
      </c>
      <c r="H540">
        <v>0.571950341689676</v>
      </c>
      <c r="I540">
        <v>0.46437586994793</v>
      </c>
      <c r="J540">
        <v>19.7289690197654</v>
      </c>
      <c r="K540">
        <v>2.95180590555871</v>
      </c>
    </row>
    <row r="541" spans="1:11">
      <c r="A541">
        <v>539</v>
      </c>
      <c r="B541">
        <v>11.8103069878998</v>
      </c>
      <c r="C541">
        <v>670.757738160327</v>
      </c>
      <c r="D541">
        <v>0.451290862131618</v>
      </c>
      <c r="E541">
        <v>68.3910346284948</v>
      </c>
      <c r="F541">
        <v>52.3252924842964</v>
      </c>
      <c r="G541">
        <v>3327.8336157489</v>
      </c>
      <c r="H541">
        <v>0.574578737257747</v>
      </c>
      <c r="I541">
        <v>0.466508117256741</v>
      </c>
      <c r="J541">
        <v>19.7964904851367</v>
      </c>
      <c r="K541">
        <v>2.95180590555871</v>
      </c>
    </row>
    <row r="542" spans="1:11">
      <c r="A542">
        <v>540</v>
      </c>
      <c r="B542">
        <v>12.0224321641481</v>
      </c>
      <c r="C542">
        <v>681.196760392118</v>
      </c>
      <c r="D542">
        <v>0.451771899960699</v>
      </c>
      <c r="E542">
        <v>69.0873712644471</v>
      </c>
      <c r="F542">
        <v>51.5326604507084</v>
      </c>
      <c r="G542">
        <v>3282.8290929518</v>
      </c>
      <c r="H542">
        <v>0.57865318682997</v>
      </c>
      <c r="I542">
        <v>0.469813472050956</v>
      </c>
      <c r="J542">
        <v>19.9024409090811</v>
      </c>
      <c r="K542">
        <v>2.95180590555871</v>
      </c>
    </row>
    <row r="543" spans="1:11">
      <c r="A543">
        <v>541</v>
      </c>
      <c r="B543">
        <v>12.1674908192494</v>
      </c>
      <c r="C543">
        <v>689.251592581031</v>
      </c>
      <c r="D543">
        <v>0.451163951777913</v>
      </c>
      <c r="E543">
        <v>69.630545019395</v>
      </c>
      <c r="F543">
        <v>50.9318324045777</v>
      </c>
      <c r="G543">
        <v>3238.96768370513</v>
      </c>
      <c r="H543">
        <v>0.581892315113232</v>
      </c>
      <c r="I543">
        <v>0.472441178076479</v>
      </c>
      <c r="J543">
        <v>19.9785628404437</v>
      </c>
      <c r="K543">
        <v>2.95180590555871</v>
      </c>
    </row>
    <row r="544" spans="1:11">
      <c r="A544">
        <v>542</v>
      </c>
      <c r="B544">
        <v>12.1849158061092</v>
      </c>
      <c r="C544">
        <v>693.463716636316</v>
      </c>
      <c r="D544">
        <v>0.451626927241325</v>
      </c>
      <c r="E544">
        <v>69.8827507236334</v>
      </c>
      <c r="F544">
        <v>50.618287742121</v>
      </c>
      <c r="G544">
        <v>3221.35563769586</v>
      </c>
      <c r="H544">
        <v>0.584242594901261</v>
      </c>
      <c r="I544">
        <v>0.47434785702618</v>
      </c>
      <c r="J544">
        <v>20.0314899284857</v>
      </c>
      <c r="K544">
        <v>2.95180590555871</v>
      </c>
    </row>
    <row r="545" spans="1:11">
      <c r="A545">
        <v>543</v>
      </c>
      <c r="B545">
        <v>12.2053172159407</v>
      </c>
      <c r="C545">
        <v>694.309580613895</v>
      </c>
      <c r="D545">
        <v>0.451886653853035</v>
      </c>
      <c r="E545">
        <v>69.9448380195244</v>
      </c>
      <c r="F545">
        <v>50.5554619507251</v>
      </c>
      <c r="G545">
        <v>3219.38297321312</v>
      </c>
      <c r="H545">
        <v>0.584341146766763</v>
      </c>
      <c r="I545">
        <v>0.474427815318674</v>
      </c>
      <c r="J545">
        <v>20.0389684159179</v>
      </c>
      <c r="K545">
        <v>2.95180590555871</v>
      </c>
    </row>
    <row r="546" spans="1:11">
      <c r="A546">
        <v>544</v>
      </c>
      <c r="B546">
        <v>12.4635854947069</v>
      </c>
      <c r="C546">
        <v>709.773864544609</v>
      </c>
      <c r="D546">
        <v>0.4521170913342</v>
      </c>
      <c r="E546">
        <v>70.9684877103017</v>
      </c>
      <c r="F546">
        <v>49.4510750273218</v>
      </c>
      <c r="G546">
        <v>3148.68657487269</v>
      </c>
      <c r="H546">
        <v>0.590846166296114</v>
      </c>
      <c r="I546">
        <v>0.479705047023981</v>
      </c>
      <c r="J546">
        <v>20.1877162769956</v>
      </c>
      <c r="K546">
        <v>2.95180590555871</v>
      </c>
    </row>
    <row r="547" spans="1:11">
      <c r="A547">
        <v>545</v>
      </c>
      <c r="B547">
        <v>12.5926056464176</v>
      </c>
      <c r="C547">
        <v>718.438172168694</v>
      </c>
      <c r="D547">
        <v>0.45183078860111</v>
      </c>
      <c r="E547">
        <v>71.5298584889554</v>
      </c>
      <c r="F547">
        <v>48.8548101824382</v>
      </c>
      <c r="G547">
        <v>3109.41658585724</v>
      </c>
      <c r="H547">
        <v>0.594861776873743</v>
      </c>
      <c r="I547">
        <v>0.482962771851838</v>
      </c>
      <c r="J547">
        <v>20.2736832469757</v>
      </c>
      <c r="K547">
        <v>2.95180590555871</v>
      </c>
    </row>
    <row r="548" spans="1:11">
      <c r="A548">
        <v>546</v>
      </c>
      <c r="B548">
        <v>12.7366468612736</v>
      </c>
      <c r="C548">
        <v>728.075949311246</v>
      </c>
      <c r="D548">
        <v>0.45167427571805</v>
      </c>
      <c r="E548">
        <v>72.1532243162221</v>
      </c>
      <c r="F548">
        <v>48.2083208210323</v>
      </c>
      <c r="G548">
        <v>3067.44307664319</v>
      </c>
      <c r="H548">
        <v>0.598772347203496</v>
      </c>
      <c r="I548">
        <v>0.486135306509364</v>
      </c>
      <c r="J548">
        <v>20.3719085367759</v>
      </c>
      <c r="K548">
        <v>2.95180590555871</v>
      </c>
    </row>
    <row r="549" spans="1:11">
      <c r="A549">
        <v>547</v>
      </c>
      <c r="B549">
        <v>13.0006499975932</v>
      </c>
      <c r="C549">
        <v>742.252944428685</v>
      </c>
      <c r="D549">
        <v>0.451441512160512</v>
      </c>
      <c r="E549">
        <v>73.1017284023762</v>
      </c>
      <c r="F549">
        <v>47.2879042346272</v>
      </c>
      <c r="G549">
        <v>3006.73980504746</v>
      </c>
      <c r="H549">
        <v>0.604289807283318</v>
      </c>
      <c r="I549">
        <v>0.490611488311631</v>
      </c>
      <c r="J549">
        <v>20.4963229689388</v>
      </c>
      <c r="K549">
        <v>2.95180590555871</v>
      </c>
    </row>
    <row r="550" spans="1:11">
      <c r="A550">
        <v>548</v>
      </c>
      <c r="B550">
        <v>13.1765669425928</v>
      </c>
      <c r="C550">
        <v>752.702360821867</v>
      </c>
      <c r="D550">
        <v>0.451003070605775</v>
      </c>
      <c r="E550">
        <v>73.7999163797953</v>
      </c>
      <c r="F550">
        <v>46.6320631778563</v>
      </c>
      <c r="G550">
        <v>2962.29948286524</v>
      </c>
      <c r="H550">
        <v>0.609649108005334</v>
      </c>
      <c r="I550">
        <v>0.494959406098564</v>
      </c>
      <c r="J550">
        <v>20.5794652088675</v>
      </c>
      <c r="K550">
        <v>2.95180590555871</v>
      </c>
    </row>
    <row r="551" spans="1:11">
      <c r="A551">
        <v>549</v>
      </c>
      <c r="B551">
        <v>13.3466817764194</v>
      </c>
      <c r="C551">
        <v>762.098520416816</v>
      </c>
      <c r="D551">
        <v>0.450399100038505</v>
      </c>
      <c r="E551">
        <v>74.4401283276</v>
      </c>
      <c r="F551">
        <v>46.0580304735777</v>
      </c>
      <c r="G551">
        <v>2921.20169035171</v>
      </c>
      <c r="H551">
        <v>0.614033718852393</v>
      </c>
      <c r="I551">
        <v>0.498516594146799</v>
      </c>
      <c r="J551">
        <v>20.6488866689171</v>
      </c>
      <c r="K551">
        <v>2.95180590555871</v>
      </c>
    </row>
    <row r="552" spans="1:11">
      <c r="A552">
        <v>550</v>
      </c>
      <c r="B552">
        <v>13.6487938410702</v>
      </c>
      <c r="C552">
        <v>779.261105100838</v>
      </c>
      <c r="D552">
        <v>0.451051168300777</v>
      </c>
      <c r="E552">
        <v>75.5644005195989</v>
      </c>
      <c r="F552">
        <v>45.042883779509</v>
      </c>
      <c r="G552">
        <v>2861.38006603423</v>
      </c>
      <c r="H552">
        <v>0.620349309881558</v>
      </c>
      <c r="I552">
        <v>0.503640436208169</v>
      </c>
      <c r="J552">
        <v>20.8028405375522</v>
      </c>
      <c r="K552">
        <v>2.95180590555871</v>
      </c>
    </row>
    <row r="553" spans="1:11">
      <c r="A553">
        <v>551</v>
      </c>
      <c r="B553">
        <v>13.7834004458687</v>
      </c>
      <c r="C553">
        <v>788.448881020753</v>
      </c>
      <c r="D553">
        <v>0.451104298236503</v>
      </c>
      <c r="E553">
        <v>76.1639986304274</v>
      </c>
      <c r="F553">
        <v>44.5173415962213</v>
      </c>
      <c r="G553">
        <v>2826.11922800723</v>
      </c>
      <c r="H553">
        <v>0.624461601413856</v>
      </c>
      <c r="I553">
        <v>0.506976757331418</v>
      </c>
      <c r="J553">
        <v>20.8800318376159</v>
      </c>
      <c r="K553">
        <v>2.95180590555871</v>
      </c>
    </row>
    <row r="554" spans="1:11">
      <c r="A554">
        <v>552</v>
      </c>
      <c r="B554">
        <v>13.9103217761743</v>
      </c>
      <c r="C554">
        <v>795.978257118886</v>
      </c>
      <c r="D554">
        <v>0.45006568052101</v>
      </c>
      <c r="E554">
        <v>76.6714582858654</v>
      </c>
      <c r="F554">
        <v>44.1005112781266</v>
      </c>
      <c r="G554">
        <v>2792.41677912752</v>
      </c>
      <c r="H554">
        <v>0.627600435443034</v>
      </c>
      <c r="I554">
        <v>0.509523315200622</v>
      </c>
      <c r="J554">
        <v>20.9375485852391</v>
      </c>
      <c r="K554">
        <v>2.95180590555871</v>
      </c>
    </row>
    <row r="555" spans="1:11">
      <c r="A555">
        <v>553</v>
      </c>
      <c r="B555">
        <v>14.0418484150987</v>
      </c>
      <c r="C555">
        <v>805.315808031795</v>
      </c>
      <c r="D555">
        <v>0.449590525664011</v>
      </c>
      <c r="E555">
        <v>77.2858092169067</v>
      </c>
      <c r="F555">
        <v>43.5821806370891</v>
      </c>
      <c r="G555">
        <v>2755.27453982352</v>
      </c>
      <c r="H555">
        <v>0.631782309228747</v>
      </c>
      <c r="I555">
        <v>0.512916128508713</v>
      </c>
      <c r="J555">
        <v>21.0119065638833</v>
      </c>
      <c r="K555">
        <v>2.95180590555871</v>
      </c>
    </row>
    <row r="556" spans="1:11">
      <c r="A556">
        <v>554</v>
      </c>
      <c r="B556">
        <v>14.174255624223</v>
      </c>
      <c r="C556">
        <v>813.436832189371</v>
      </c>
      <c r="D556">
        <v>0.45006846662866</v>
      </c>
      <c r="E556">
        <v>77.8136521264066</v>
      </c>
      <c r="F556">
        <v>43.1456537188613</v>
      </c>
      <c r="G556">
        <v>2730.81011806767</v>
      </c>
      <c r="H556">
        <v>0.635266948950029</v>
      </c>
      <c r="I556">
        <v>0.515743293139785</v>
      </c>
      <c r="J556">
        <v>21.0791002281528</v>
      </c>
      <c r="K556">
        <v>2.95180590555871</v>
      </c>
    </row>
    <row r="557" spans="1:11">
      <c r="A557">
        <v>555</v>
      </c>
      <c r="B557">
        <v>14.3005780400194</v>
      </c>
      <c r="C557">
        <v>817.91533338335</v>
      </c>
      <c r="D557">
        <v>0.449590675663631</v>
      </c>
      <c r="E557">
        <v>78.1357448944293</v>
      </c>
      <c r="F557">
        <v>42.912349505096</v>
      </c>
      <c r="G557">
        <v>2713.65266008455</v>
      </c>
      <c r="H557">
        <v>0.636566707991271</v>
      </c>
      <c r="I557">
        <v>0.516797807314753</v>
      </c>
      <c r="J557">
        <v>21.1039167188657</v>
      </c>
      <c r="K557">
        <v>2.95180590555871</v>
      </c>
    </row>
    <row r="558" spans="1:11">
      <c r="A558">
        <v>556</v>
      </c>
      <c r="B558">
        <v>14.3181795344405</v>
      </c>
      <c r="C558">
        <v>818.576386816201</v>
      </c>
      <c r="D558">
        <v>0.449813640917822</v>
      </c>
      <c r="E558">
        <v>78.1849566558007</v>
      </c>
      <c r="F558">
        <v>42.876873697399</v>
      </c>
      <c r="G558">
        <v>2712.99202818104</v>
      </c>
      <c r="H558">
        <v>0.636585390990044</v>
      </c>
      <c r="I558">
        <v>0.51681297085467</v>
      </c>
      <c r="J558">
        <v>21.1083797195619</v>
      </c>
      <c r="K558">
        <v>2.95180590555871</v>
      </c>
    </row>
    <row r="559" spans="1:11">
      <c r="A559">
        <v>557</v>
      </c>
      <c r="B559">
        <v>14.5670705539547</v>
      </c>
      <c r="C559">
        <v>833.036628512978</v>
      </c>
      <c r="D559">
        <v>0.449302192351896</v>
      </c>
      <c r="E559">
        <v>79.1353233422662</v>
      </c>
      <c r="F559">
        <v>42.1349788415891</v>
      </c>
      <c r="G559">
        <v>2663.3034524976</v>
      </c>
      <c r="H559">
        <v>0.642679118438965</v>
      </c>
      <c r="I559">
        <v>0.521756968312206</v>
      </c>
      <c r="J559">
        <v>21.2197597125815</v>
      </c>
      <c r="K559">
        <v>2.95180590555871</v>
      </c>
    </row>
    <row r="560" spans="1:11">
      <c r="A560">
        <v>558</v>
      </c>
      <c r="B560">
        <v>14.6470638983491</v>
      </c>
      <c r="C560">
        <v>839.411491375389</v>
      </c>
      <c r="D560">
        <v>0.449398698245274</v>
      </c>
      <c r="E560">
        <v>79.5344384699564</v>
      </c>
      <c r="F560">
        <v>41.8146239253609</v>
      </c>
      <c r="G560">
        <v>2645.40080311632</v>
      </c>
      <c r="H560">
        <v>0.645526846296576</v>
      </c>
      <c r="I560">
        <v>0.524067437309285</v>
      </c>
      <c r="J560">
        <v>21.2776528256605</v>
      </c>
      <c r="K560">
        <v>2.95180590555871</v>
      </c>
    </row>
    <row r="561" spans="1:11">
      <c r="A561">
        <v>559</v>
      </c>
      <c r="B561">
        <v>14.8226000320779</v>
      </c>
      <c r="C561">
        <v>848.538346982214</v>
      </c>
      <c r="D561">
        <v>0.449571151654522</v>
      </c>
      <c r="E561">
        <v>80.1479417061794</v>
      </c>
      <c r="F561">
        <v>41.3645566272582</v>
      </c>
      <c r="G561">
        <v>2616.96971353173</v>
      </c>
      <c r="H561">
        <v>0.648814205849603</v>
      </c>
      <c r="I561">
        <v>0.526734583207393</v>
      </c>
      <c r="J561">
        <v>21.3419299910458</v>
      </c>
      <c r="K561">
        <v>2.95180590555871</v>
      </c>
    </row>
    <row r="562" spans="1:11">
      <c r="A562">
        <v>560</v>
      </c>
      <c r="B562">
        <v>15.0295933716998</v>
      </c>
      <c r="C562">
        <v>860.610676939999</v>
      </c>
      <c r="D562">
        <v>0.449659402354929</v>
      </c>
      <c r="E562">
        <v>80.9467619627804</v>
      </c>
      <c r="F562">
        <v>40.7836802264939</v>
      </c>
      <c r="G562">
        <v>2580.34310716954</v>
      </c>
      <c r="H562">
        <v>0.653886178621456</v>
      </c>
      <c r="I562">
        <v>0.530849675458192</v>
      </c>
      <c r="J562">
        <v>21.4278053025627</v>
      </c>
      <c r="K562">
        <v>2.95180590555871</v>
      </c>
    </row>
    <row r="563" spans="1:11">
      <c r="A563">
        <v>561</v>
      </c>
      <c r="B563">
        <v>15.2893141062117</v>
      </c>
      <c r="C563">
        <v>875.562720911203</v>
      </c>
      <c r="D563">
        <v>0.449992361818876</v>
      </c>
      <c r="E563">
        <v>81.9224098922451</v>
      </c>
      <c r="F563">
        <v>40.0863548384925</v>
      </c>
      <c r="G563">
        <v>2537.36327624246</v>
      </c>
      <c r="H563">
        <v>0.658713696064961</v>
      </c>
      <c r="I563">
        <v>0.534766456771002</v>
      </c>
      <c r="J563">
        <v>21.5439665040832</v>
      </c>
      <c r="K563">
        <v>2.95180590555871</v>
      </c>
    </row>
    <row r="564" spans="1:11">
      <c r="A564">
        <v>562</v>
      </c>
      <c r="B564">
        <v>15.4934902248683</v>
      </c>
      <c r="C564">
        <v>888.059043396957</v>
      </c>
      <c r="D564">
        <v>0.450508261297175</v>
      </c>
      <c r="E564">
        <v>82.7232472116496</v>
      </c>
      <c r="F564">
        <v>39.5212487406722</v>
      </c>
      <c r="G564">
        <v>2504.35080779936</v>
      </c>
      <c r="H564">
        <v>0.663000213655937</v>
      </c>
      <c r="I564">
        <v>0.538244327550698</v>
      </c>
      <c r="J564">
        <v>21.6439198583065</v>
      </c>
      <c r="K564">
        <v>2.95180590555871</v>
      </c>
    </row>
    <row r="565" spans="1:11">
      <c r="A565">
        <v>563</v>
      </c>
      <c r="B565">
        <v>15.7051103514731</v>
      </c>
      <c r="C565">
        <v>900.660171257192</v>
      </c>
      <c r="D565">
        <v>0.44980570023756</v>
      </c>
      <c r="E565">
        <v>83.5629572625242</v>
      </c>
      <c r="F565">
        <v>38.9684155418104</v>
      </c>
      <c r="G565">
        <v>2465.21733810643</v>
      </c>
      <c r="H565">
        <v>0.668566177835297</v>
      </c>
      <c r="I565">
        <v>0.542760293751201</v>
      </c>
      <c r="J565">
        <v>21.7241457845156</v>
      </c>
      <c r="K565">
        <v>2.95180590555871</v>
      </c>
    </row>
    <row r="566" spans="1:11">
      <c r="A566">
        <v>564</v>
      </c>
      <c r="B566">
        <v>15.9261362180955</v>
      </c>
      <c r="C566">
        <v>912.468124703153</v>
      </c>
      <c r="D566">
        <v>0.449576688411738</v>
      </c>
      <c r="E566">
        <v>84.3473099428406</v>
      </c>
      <c r="F566">
        <v>38.4643822395817</v>
      </c>
      <c r="G566">
        <v>2432.7162375947</v>
      </c>
      <c r="H566">
        <v>0.672829626999151</v>
      </c>
      <c r="I566">
        <v>0.546219482081895</v>
      </c>
      <c r="J566">
        <v>21.8025647296768</v>
      </c>
      <c r="K566">
        <v>2.95180590555871</v>
      </c>
    </row>
    <row r="567" spans="1:11">
      <c r="A567">
        <v>565</v>
      </c>
      <c r="B567">
        <v>16.0637853468384</v>
      </c>
      <c r="C567">
        <v>920.207897236909</v>
      </c>
      <c r="D567">
        <v>0.45038092378024</v>
      </c>
      <c r="E567">
        <v>84.8468804216397</v>
      </c>
      <c r="F567">
        <v>38.1376179049127</v>
      </c>
      <c r="G567">
        <v>2416.81095574236</v>
      </c>
      <c r="H567">
        <v>0.675745575353296</v>
      </c>
      <c r="I567">
        <v>0.548585381572656</v>
      </c>
      <c r="J567">
        <v>21.8576529112113</v>
      </c>
      <c r="K567">
        <v>2.95180590555871</v>
      </c>
    </row>
    <row r="568" spans="1:11">
      <c r="A568">
        <v>566</v>
      </c>
      <c r="B568">
        <v>16.2821563544229</v>
      </c>
      <c r="C568">
        <v>931.322963649896</v>
      </c>
      <c r="D568">
        <v>0.450622209252113</v>
      </c>
      <c r="E568">
        <v>85.5799739081206</v>
      </c>
      <c r="F568">
        <v>37.6873713586634</v>
      </c>
      <c r="G568">
        <v>2390.34053743957</v>
      </c>
      <c r="H568">
        <v>0.679623955036931</v>
      </c>
      <c r="I568">
        <v>0.551732167757969</v>
      </c>
      <c r="J568">
        <v>21.9314298417575</v>
      </c>
      <c r="K568">
        <v>2.95180590555871</v>
      </c>
    </row>
    <row r="569" spans="1:11">
      <c r="A569">
        <v>567</v>
      </c>
      <c r="B569">
        <v>16.4410823472623</v>
      </c>
      <c r="C569">
        <v>939.978092393488</v>
      </c>
      <c r="D569">
        <v>0.450113122767034</v>
      </c>
      <c r="E569">
        <v>86.1573618145156</v>
      </c>
      <c r="F569">
        <v>37.3413532360022</v>
      </c>
      <c r="G569">
        <v>2365.64847471215</v>
      </c>
      <c r="H569">
        <v>0.682708499924128</v>
      </c>
      <c r="I569">
        <v>0.55423486533264</v>
      </c>
      <c r="J569">
        <v>21.9849773219552</v>
      </c>
      <c r="K569">
        <v>2.95180590555871</v>
      </c>
    </row>
    <row r="570" spans="1:11">
      <c r="A570">
        <v>568</v>
      </c>
      <c r="B570">
        <v>16.4571384716599</v>
      </c>
      <c r="C570">
        <v>943.883077818704</v>
      </c>
      <c r="D570">
        <v>0.450432388185312</v>
      </c>
      <c r="E570">
        <v>86.3880779583145</v>
      </c>
      <c r="F570">
        <v>37.1846828801739</v>
      </c>
      <c r="G570">
        <v>2357.05191945121</v>
      </c>
      <c r="H570">
        <v>0.684650904243474</v>
      </c>
      <c r="I570">
        <v>0.555810885138283</v>
      </c>
      <c r="J570">
        <v>22.0195130411552</v>
      </c>
      <c r="K570">
        <v>2.95180590555871</v>
      </c>
    </row>
    <row r="571" spans="1:11">
      <c r="A571">
        <v>569</v>
      </c>
      <c r="B571">
        <v>16.4402114784129</v>
      </c>
      <c r="C571">
        <v>943.07561341329</v>
      </c>
      <c r="D571">
        <v>0.450243869267932</v>
      </c>
      <c r="E571">
        <v>86.3297362945052</v>
      </c>
      <c r="F571">
        <v>37.2171191782624</v>
      </c>
      <c r="G571">
        <v>2358.59678460745</v>
      </c>
      <c r="H571">
        <v>0.684578256820227</v>
      </c>
      <c r="I571">
        <v>0.555751943019209</v>
      </c>
      <c r="J571">
        <v>22.0152927223216</v>
      </c>
      <c r="K571">
        <v>2.95180590555871</v>
      </c>
    </row>
    <row r="572" spans="1:11">
      <c r="A572">
        <v>570</v>
      </c>
      <c r="B572">
        <v>16.7139333652774</v>
      </c>
      <c r="C572">
        <v>959.045404044867</v>
      </c>
      <c r="D572">
        <v>0.450527933350375</v>
      </c>
      <c r="E572">
        <v>87.382391927662</v>
      </c>
      <c r="F572">
        <v>36.5953582134018</v>
      </c>
      <c r="G572">
        <v>2319.65418940104</v>
      </c>
      <c r="H572">
        <v>0.690269901848679</v>
      </c>
      <c r="I572">
        <v>0.56036999717701</v>
      </c>
      <c r="J572">
        <v>22.1168846353579</v>
      </c>
      <c r="K572">
        <v>2.95180590555871</v>
      </c>
    </row>
    <row r="573" spans="1:11">
      <c r="A573">
        <v>571</v>
      </c>
      <c r="B573">
        <v>16.8517378766616</v>
      </c>
      <c r="C573">
        <v>966.014178886726</v>
      </c>
      <c r="D573">
        <v>0.450488876571612</v>
      </c>
      <c r="E573">
        <v>87.8446041794834</v>
      </c>
      <c r="F573">
        <v>36.3315609031323</v>
      </c>
      <c r="G573">
        <v>2303.16083881542</v>
      </c>
      <c r="H573">
        <v>0.6923246796143</v>
      </c>
      <c r="I573">
        <v>0.562037201234299</v>
      </c>
      <c r="J573">
        <v>22.161033963231</v>
      </c>
      <c r="K573">
        <v>2.95180590555871</v>
      </c>
    </row>
    <row r="574" spans="1:11">
      <c r="A574">
        <v>572</v>
      </c>
      <c r="B574">
        <v>16.8628668042998</v>
      </c>
      <c r="C574">
        <v>965.588094684238</v>
      </c>
      <c r="D574">
        <v>0.450481657928055</v>
      </c>
      <c r="E574">
        <v>87.8291466208855</v>
      </c>
      <c r="F574">
        <v>36.3476349661162</v>
      </c>
      <c r="G574">
        <v>2303.6010692534</v>
      </c>
      <c r="H574">
        <v>0.692021588093268</v>
      </c>
      <c r="I574">
        <v>0.561791274799789</v>
      </c>
      <c r="J574">
        <v>22.1534392222017</v>
      </c>
      <c r="K574">
        <v>2.95180590555871</v>
      </c>
    </row>
    <row r="575" spans="1:11">
      <c r="A575">
        <v>573</v>
      </c>
      <c r="B575">
        <v>17.0999295819545</v>
      </c>
      <c r="C575">
        <v>979.551046792657</v>
      </c>
      <c r="D575">
        <v>0.450160497684392</v>
      </c>
      <c r="E575">
        <v>88.7424782334333</v>
      </c>
      <c r="F575">
        <v>35.8297187687582</v>
      </c>
      <c r="G575">
        <v>2268.80092381619</v>
      </c>
      <c r="H575">
        <v>0.697095997832373</v>
      </c>
      <c r="I575">
        <v>0.565908548036147</v>
      </c>
      <c r="J575">
        <v>22.2412847198173</v>
      </c>
      <c r="K575">
        <v>2.95180590555871</v>
      </c>
    </row>
    <row r="576" spans="1:11">
      <c r="A576">
        <v>574</v>
      </c>
      <c r="B576">
        <v>17.2362732042618</v>
      </c>
      <c r="C576">
        <v>987.399021319952</v>
      </c>
      <c r="D576">
        <v>0.449682570197242</v>
      </c>
      <c r="E576">
        <v>89.2694321382344</v>
      </c>
      <c r="F576">
        <v>35.5454674421237</v>
      </c>
      <c r="G576">
        <v>2249.22621903616</v>
      </c>
      <c r="H576">
        <v>0.701011701813601</v>
      </c>
      <c r="I576">
        <v>0.569085692508518</v>
      </c>
      <c r="J576">
        <v>22.2812407401182</v>
      </c>
      <c r="K576">
        <v>2.95180590555871</v>
      </c>
    </row>
    <row r="577" spans="1:11">
      <c r="A577">
        <v>575</v>
      </c>
      <c r="B577">
        <v>17.3650174329225</v>
      </c>
      <c r="C577">
        <v>993.925530134526</v>
      </c>
      <c r="D577">
        <v>0.449016200274727</v>
      </c>
      <c r="E577">
        <v>89.72345419963</v>
      </c>
      <c r="F577">
        <v>35.3128605157198</v>
      </c>
      <c r="G577">
        <v>2231.6816151013</v>
      </c>
      <c r="H577">
        <v>0.704081212169061</v>
      </c>
      <c r="I577">
        <v>0.571576251597842</v>
      </c>
      <c r="J577">
        <v>22.3085970843296</v>
      </c>
      <c r="K577">
        <v>2.95180590555871</v>
      </c>
    </row>
    <row r="578" spans="1:11">
      <c r="A578">
        <v>576</v>
      </c>
      <c r="B578">
        <v>17.662342499504</v>
      </c>
      <c r="C578">
        <v>1010.6277372836</v>
      </c>
      <c r="D578">
        <v>0.44935807218059</v>
      </c>
      <c r="E578">
        <v>90.8131676557017</v>
      </c>
      <c r="F578">
        <v>34.729158200699</v>
      </c>
      <c r="G578">
        <v>2196.55002864868</v>
      </c>
      <c r="H578">
        <v>0.709681259318159</v>
      </c>
      <c r="I578">
        <v>0.576120079385698</v>
      </c>
      <c r="J578">
        <v>22.4116748766448</v>
      </c>
      <c r="K578">
        <v>2.95180590555871</v>
      </c>
    </row>
    <row r="579" spans="1:11">
      <c r="A579">
        <v>577</v>
      </c>
      <c r="B579">
        <v>17.8346810746005</v>
      </c>
      <c r="C579">
        <v>1021.16835395451</v>
      </c>
      <c r="D579">
        <v>0.449416496387693</v>
      </c>
      <c r="E579">
        <v>91.4999398811613</v>
      </c>
      <c r="F579">
        <v>34.3704675970803</v>
      </c>
      <c r="G579">
        <v>2174.0593387581</v>
      </c>
      <c r="H579">
        <v>0.713814087035476</v>
      </c>
      <c r="I579">
        <v>0.579473435040564</v>
      </c>
      <c r="J579">
        <v>22.4738266564037</v>
      </c>
      <c r="K579">
        <v>2.95180590555871</v>
      </c>
    </row>
    <row r="580" spans="1:11">
      <c r="A580">
        <v>578</v>
      </c>
      <c r="B580">
        <v>17.9783736786338</v>
      </c>
      <c r="C580">
        <v>1029.55360351151</v>
      </c>
      <c r="D580">
        <v>0.448613108608702</v>
      </c>
      <c r="E580">
        <v>92.0607831055849</v>
      </c>
      <c r="F580">
        <v>34.0931890199851</v>
      </c>
      <c r="G580">
        <v>2152.15585073574</v>
      </c>
      <c r="H580">
        <v>0.7169333614334</v>
      </c>
      <c r="I580">
        <v>0.582004398626432</v>
      </c>
      <c r="J580">
        <v>22.5182308197516</v>
      </c>
      <c r="K580">
        <v>2.95180590555871</v>
      </c>
    </row>
    <row r="581" spans="1:11">
      <c r="A581">
        <v>579</v>
      </c>
      <c r="B581">
        <v>18.1174522818501</v>
      </c>
      <c r="C581">
        <v>1038.86504198909</v>
      </c>
      <c r="D581">
        <v>0.448216937589172</v>
      </c>
      <c r="E581">
        <v>92.6715245839809</v>
      </c>
      <c r="F581">
        <v>33.7835228357461</v>
      </c>
      <c r="G581">
        <v>2130.39952887218</v>
      </c>
      <c r="H581">
        <v>0.720684563646889</v>
      </c>
      <c r="I581">
        <v>0.585048123209073</v>
      </c>
      <c r="J581">
        <v>22.5700291367455</v>
      </c>
      <c r="K581">
        <v>2.95180590555871</v>
      </c>
    </row>
    <row r="582" spans="1:11">
      <c r="A582">
        <v>580</v>
      </c>
      <c r="B582">
        <v>18.2403084122241</v>
      </c>
      <c r="C582">
        <v>1046.46189318965</v>
      </c>
      <c r="D582">
        <v>0.448546688700216</v>
      </c>
      <c r="E582">
        <v>93.1627184223292</v>
      </c>
      <c r="F582">
        <v>33.5373083648007</v>
      </c>
      <c r="G582">
        <v>2116.42315171196</v>
      </c>
      <c r="H582">
        <v>0.72365488983722</v>
      </c>
      <c r="I582">
        <v>0.587458257558485</v>
      </c>
      <c r="J582">
        <v>22.6146136254336</v>
      </c>
      <c r="K582">
        <v>2.95180590555871</v>
      </c>
    </row>
    <row r="583" spans="1:11">
      <c r="A583">
        <v>581</v>
      </c>
      <c r="B583">
        <v>18.3566473391398</v>
      </c>
      <c r="C583">
        <v>1050.32685825685</v>
      </c>
      <c r="D583">
        <v>0.448172230769851</v>
      </c>
      <c r="E583">
        <v>93.4423081681552</v>
      </c>
      <c r="F583">
        <v>33.4156798814804</v>
      </c>
      <c r="G583">
        <v>2107.23835509774</v>
      </c>
      <c r="H583">
        <v>0.724623476220285</v>
      </c>
      <c r="I583">
        <v>0.588244165703502</v>
      </c>
      <c r="J583">
        <v>22.6272803590781</v>
      </c>
      <c r="K583">
        <v>2.95180590555871</v>
      </c>
    </row>
    <row r="584" spans="1:11">
      <c r="A584">
        <v>582</v>
      </c>
      <c r="B584">
        <v>18.368421307324</v>
      </c>
      <c r="C584">
        <v>1050.76185258598</v>
      </c>
      <c r="D584">
        <v>0.448339736526045</v>
      </c>
      <c r="E584">
        <v>93.4759103552806</v>
      </c>
      <c r="F584">
        <v>33.401382063088</v>
      </c>
      <c r="G584">
        <v>2106.88189711586</v>
      </c>
      <c r="H584">
        <v>0.724561092376319</v>
      </c>
      <c r="I584">
        <v>0.588193546574729</v>
      </c>
      <c r="J584">
        <v>22.628854291434</v>
      </c>
      <c r="K584">
        <v>2.95180590555871</v>
      </c>
    </row>
    <row r="585" spans="1:11">
      <c r="A585">
        <v>583</v>
      </c>
      <c r="B585">
        <v>18.6035963656819</v>
      </c>
      <c r="C585">
        <v>1064.08149169384</v>
      </c>
      <c r="D585">
        <v>0.447833323178644</v>
      </c>
      <c r="E585">
        <v>94.3484469929451</v>
      </c>
      <c r="F585">
        <v>32.9848995638446</v>
      </c>
      <c r="G585">
        <v>2079.15161973371</v>
      </c>
      <c r="H585">
        <v>0.729727928131707</v>
      </c>
      <c r="I585">
        <v>0.592385948087241</v>
      </c>
      <c r="J585">
        <v>22.7009514157272</v>
      </c>
      <c r="K585">
        <v>2.95180590555871</v>
      </c>
    </row>
    <row r="586" spans="1:11">
      <c r="A586">
        <v>584</v>
      </c>
      <c r="B586">
        <v>18.7585191244917</v>
      </c>
      <c r="C586">
        <v>1070.81720573206</v>
      </c>
      <c r="D586">
        <v>0.447894170806885</v>
      </c>
      <c r="E586">
        <v>94.812819221469</v>
      </c>
      <c r="F586">
        <v>32.777305840084</v>
      </c>
      <c r="G586">
        <v>2066.67138398534</v>
      </c>
      <c r="H586">
        <v>0.732095828924631</v>
      </c>
      <c r="I586">
        <v>0.594307284470394</v>
      </c>
      <c r="J586">
        <v>22.7290737518951</v>
      </c>
      <c r="K586">
        <v>2.95180590555871</v>
      </c>
    </row>
    <row r="587" spans="1:11">
      <c r="A587">
        <v>585</v>
      </c>
      <c r="B587">
        <v>18.7726197291837</v>
      </c>
      <c r="C587">
        <v>1072.30622539799</v>
      </c>
      <c r="D587">
        <v>0.44786128661204</v>
      </c>
      <c r="E587">
        <v>94.9077039986543</v>
      </c>
      <c r="F587">
        <v>32.7316091307516</v>
      </c>
      <c r="G587">
        <v>2064.02813430358</v>
      </c>
      <c r="H587">
        <v>0.733195676233255</v>
      </c>
      <c r="I587">
        <v>0.595199713827306</v>
      </c>
      <c r="J587">
        <v>22.7363875331931</v>
      </c>
      <c r="K587">
        <v>2.95180590555871</v>
      </c>
    </row>
    <row r="588" spans="1:11">
      <c r="A588">
        <v>586</v>
      </c>
      <c r="B588">
        <v>18.7412627877832</v>
      </c>
      <c r="C588">
        <v>1070.76370778281</v>
      </c>
      <c r="D588">
        <v>0.447749384419702</v>
      </c>
      <c r="E588">
        <v>94.8093692433994</v>
      </c>
      <c r="F588">
        <v>32.778906312773</v>
      </c>
      <c r="G588">
        <v>2067.07852507739</v>
      </c>
      <c r="H588">
        <v>0.733216929184055</v>
      </c>
      <c r="I588">
        <v>0.595216963167493</v>
      </c>
      <c r="J588">
        <v>22.7257578753982</v>
      </c>
      <c r="K588">
        <v>2.95180590555871</v>
      </c>
    </row>
    <row r="589" spans="1:11">
      <c r="A589">
        <v>587</v>
      </c>
      <c r="B589">
        <v>18.9898012068322</v>
      </c>
      <c r="C589">
        <v>1085.65881256114</v>
      </c>
      <c r="D589">
        <v>0.447952245986357</v>
      </c>
      <c r="E589">
        <v>95.7752718205102</v>
      </c>
      <c r="F589">
        <v>32.3287176578284</v>
      </c>
      <c r="G589">
        <v>2039.50311138409</v>
      </c>
      <c r="H589">
        <v>0.738234437942376</v>
      </c>
      <c r="I589">
        <v>0.599288229032229</v>
      </c>
      <c r="J589">
        <v>22.8101829335814</v>
      </c>
      <c r="K589">
        <v>2.95180590555871</v>
      </c>
    </row>
    <row r="590" spans="1:11">
      <c r="A590">
        <v>588</v>
      </c>
      <c r="B590">
        <v>19.1718898875371</v>
      </c>
      <c r="C590">
        <v>1097.25364872513</v>
      </c>
      <c r="D590">
        <v>0.448483203655545</v>
      </c>
      <c r="E590">
        <v>96.5074720616038</v>
      </c>
      <c r="F590">
        <v>31.9863117011131</v>
      </c>
      <c r="G590">
        <v>2019.65312797391</v>
      </c>
      <c r="H590">
        <v>0.74170289412693</v>
      </c>
      <c r="I590">
        <v>0.602102585822392</v>
      </c>
      <c r="J590">
        <v>22.8825042855718</v>
      </c>
      <c r="K590">
        <v>2.95180590555871</v>
      </c>
    </row>
    <row r="591" spans="1:11">
      <c r="A591">
        <v>589</v>
      </c>
      <c r="B591">
        <v>19.3469430278161</v>
      </c>
      <c r="C591">
        <v>1107.51923998539</v>
      </c>
      <c r="D591">
        <v>0.447822243293073</v>
      </c>
      <c r="E591">
        <v>97.1911336460834</v>
      </c>
      <c r="F591">
        <v>31.689794898026</v>
      </c>
      <c r="G591">
        <v>1998.77027249554</v>
      </c>
      <c r="H591">
        <v>0.746133948474471</v>
      </c>
      <c r="I591">
        <v>0.605698022224844</v>
      </c>
      <c r="J591">
        <v>22.9299892958083</v>
      </c>
      <c r="K591">
        <v>2.95180590555871</v>
      </c>
    </row>
    <row r="592" spans="1:11">
      <c r="A592">
        <v>590</v>
      </c>
      <c r="B592">
        <v>19.558719845355</v>
      </c>
      <c r="C592">
        <v>1119.13802744024</v>
      </c>
      <c r="D592">
        <v>0.447406441186739</v>
      </c>
      <c r="E592">
        <v>97.961607384048</v>
      </c>
      <c r="F592">
        <v>31.3608921606919</v>
      </c>
      <c r="G592">
        <v>1976.50795425092</v>
      </c>
      <c r="H592">
        <v>0.750254648433679</v>
      </c>
      <c r="I592">
        <v>0.609041639363221</v>
      </c>
      <c r="J592">
        <v>22.9861545670126</v>
      </c>
      <c r="K592">
        <v>2.95180590555871</v>
      </c>
    </row>
    <row r="593" spans="1:11">
      <c r="A593">
        <v>591</v>
      </c>
      <c r="B593">
        <v>19.6979123160296</v>
      </c>
      <c r="C593">
        <v>1126.95262581153</v>
      </c>
      <c r="D593">
        <v>0.447896496830914</v>
      </c>
      <c r="E593">
        <v>98.4663147814166</v>
      </c>
      <c r="F593">
        <v>31.141126315145</v>
      </c>
      <c r="G593">
        <v>1965.5847146519</v>
      </c>
      <c r="H593">
        <v>0.753140382743865</v>
      </c>
      <c r="I593">
        <v>0.611383195174693</v>
      </c>
      <c r="J593">
        <v>23.0273633436406</v>
      </c>
      <c r="K593">
        <v>2.95180590555871</v>
      </c>
    </row>
    <row r="594" spans="1:11">
      <c r="A594">
        <v>592</v>
      </c>
      <c r="B594">
        <v>19.9039551259593</v>
      </c>
      <c r="C594">
        <v>1137.5149469015</v>
      </c>
      <c r="D594">
        <v>0.447964514898048</v>
      </c>
      <c r="E594">
        <v>99.1617215431775</v>
      </c>
      <c r="F594">
        <v>30.8552980352424</v>
      </c>
      <c r="G594">
        <v>1948.43006942693</v>
      </c>
      <c r="H594">
        <v>0.756712585560306</v>
      </c>
      <c r="I594">
        <v>0.61428176789174</v>
      </c>
      <c r="J594">
        <v>23.0790593333929</v>
      </c>
      <c r="K594">
        <v>2.95180590555871</v>
      </c>
    </row>
    <row r="595" spans="1:11">
      <c r="A595">
        <v>593</v>
      </c>
      <c r="B595">
        <v>20.0557912643072</v>
      </c>
      <c r="C595">
        <v>1145.44149887939</v>
      </c>
      <c r="D595">
        <v>0.44745370231717</v>
      </c>
      <c r="E595">
        <v>99.6909197491933</v>
      </c>
      <c r="F595">
        <v>30.6426138004951</v>
      </c>
      <c r="G595">
        <v>1933.45263376647</v>
      </c>
      <c r="H595">
        <v>0.759432327979341</v>
      </c>
      <c r="I595">
        <v>0.616488634874861</v>
      </c>
      <c r="J595">
        <v>23.114729052934</v>
      </c>
      <c r="K595">
        <v>2.95180590555871</v>
      </c>
    </row>
    <row r="596" spans="1:11">
      <c r="A596">
        <v>594</v>
      </c>
      <c r="B596">
        <v>20.0534933155701</v>
      </c>
      <c r="C596">
        <v>1148.2343433429</v>
      </c>
      <c r="D596">
        <v>0.447680340030834</v>
      </c>
      <c r="E596">
        <v>99.8491425714498</v>
      </c>
      <c r="F596">
        <v>30.5666032226297</v>
      </c>
      <c r="G596">
        <v>1929.41728475401</v>
      </c>
      <c r="H596">
        <v>0.760887827132311</v>
      </c>
      <c r="I596">
        <v>0.61766967225898</v>
      </c>
      <c r="J596">
        <v>23.1360603383303</v>
      </c>
      <c r="K596">
        <v>2.95180590555871</v>
      </c>
    </row>
    <row r="597" spans="1:11">
      <c r="A597">
        <v>595</v>
      </c>
      <c r="B597">
        <v>20.0365001740492</v>
      </c>
      <c r="C597">
        <v>1147.3873533376</v>
      </c>
      <c r="D597">
        <v>0.447537959839704</v>
      </c>
      <c r="E597">
        <v>99.7887159228573</v>
      </c>
      <c r="F597">
        <v>30.5895290324769</v>
      </c>
      <c r="G597">
        <v>1930.69454062176</v>
      </c>
      <c r="H597">
        <v>0.76080117412553</v>
      </c>
      <c r="I597">
        <v>0.617599362281018</v>
      </c>
      <c r="J597">
        <v>23.1328551948962</v>
      </c>
      <c r="K597">
        <v>2.95180590555871</v>
      </c>
    </row>
    <row r="598" spans="1:11">
      <c r="A598">
        <v>596</v>
      </c>
      <c r="B598">
        <v>20.277703024515</v>
      </c>
      <c r="C598">
        <v>1161.4224394396</v>
      </c>
      <c r="D598">
        <v>0.44766871024923</v>
      </c>
      <c r="E598">
        <v>100.712070763664</v>
      </c>
      <c r="F598">
        <v>30.2183106503847</v>
      </c>
      <c r="G598">
        <v>1907.60045734971</v>
      </c>
      <c r="H598">
        <v>0.765616975611711</v>
      </c>
      <c r="I598">
        <v>0.621507043305981</v>
      </c>
      <c r="J598">
        <v>23.1998449807934</v>
      </c>
      <c r="K598">
        <v>2.95180590555871</v>
      </c>
    </row>
    <row r="599" spans="1:11">
      <c r="A599">
        <v>597</v>
      </c>
      <c r="B599">
        <v>20.3660309478609</v>
      </c>
      <c r="C599">
        <v>1168.74129689562</v>
      </c>
      <c r="D599">
        <v>0.447429786516069</v>
      </c>
      <c r="E599">
        <v>101.168673961056</v>
      </c>
      <c r="F599">
        <v>30.0290611938148</v>
      </c>
      <c r="G599">
        <v>1894.84362702417</v>
      </c>
      <c r="H599">
        <v>0.768354513810859</v>
      </c>
      <c r="I599">
        <v>0.623728367697674</v>
      </c>
      <c r="J599">
        <v>23.2422192753797</v>
      </c>
      <c r="K599">
        <v>2.95180590555871</v>
      </c>
    </row>
    <row r="600" spans="1:11">
      <c r="A600">
        <v>598</v>
      </c>
      <c r="B600">
        <v>20.4824326202236</v>
      </c>
      <c r="C600">
        <v>1175.07464603232</v>
      </c>
      <c r="D600">
        <v>0.447358142941313</v>
      </c>
      <c r="E600">
        <v>101.585826571884</v>
      </c>
      <c r="F600">
        <v>29.8673109549438</v>
      </c>
      <c r="G600">
        <v>1883.60632111745</v>
      </c>
      <c r="H600">
        <v>0.770070357281791</v>
      </c>
      <c r="I600">
        <v>0.625120654471842</v>
      </c>
      <c r="J600">
        <v>23.2723767384169</v>
      </c>
      <c r="K600">
        <v>2.95180590555871</v>
      </c>
    </row>
    <row r="601" spans="1:11">
      <c r="A601">
        <v>599</v>
      </c>
      <c r="B601">
        <v>20.5285310925685</v>
      </c>
      <c r="C601">
        <v>1177.64773300731</v>
      </c>
      <c r="D601">
        <v>0.447466732592827</v>
      </c>
      <c r="E601">
        <v>101.750045658362</v>
      </c>
      <c r="F601">
        <v>29.8019117718753</v>
      </c>
      <c r="G601">
        <v>1879.1908321834</v>
      </c>
      <c r="H601">
        <v>0.770381979545294</v>
      </c>
      <c r="I601">
        <v>0.625373509990821</v>
      </c>
      <c r="J601">
        <v>23.2868668988219</v>
      </c>
      <c r="K601">
        <v>2.95180590555871</v>
      </c>
    </row>
    <row r="602" spans="1:11">
      <c r="A602">
        <v>600</v>
      </c>
      <c r="B602">
        <v>20.6220821072225</v>
      </c>
      <c r="C602">
        <v>1182.22623778848</v>
      </c>
      <c r="D602">
        <v>0.446783001539123</v>
      </c>
      <c r="E602">
        <v>102.069799194306</v>
      </c>
      <c r="F602">
        <v>29.6869472370016</v>
      </c>
      <c r="G602">
        <v>1871.04445219829</v>
      </c>
      <c r="H602">
        <v>0.773284673895651</v>
      </c>
      <c r="I602">
        <v>0.627728865254915</v>
      </c>
      <c r="J602">
        <v>23.2991550928453</v>
      </c>
      <c r="K602">
        <v>2.95180590555871</v>
      </c>
    </row>
    <row r="603" spans="1:11">
      <c r="A603">
        <v>601</v>
      </c>
      <c r="B603">
        <v>20.639174472569</v>
      </c>
      <c r="C603">
        <v>1181.45706373618</v>
      </c>
      <c r="D603">
        <v>0.446031177924235</v>
      </c>
      <c r="E603">
        <v>102.053456658909</v>
      </c>
      <c r="F603">
        <v>29.7069936976845</v>
      </c>
      <c r="G603">
        <v>1871.01315661187</v>
      </c>
      <c r="H603">
        <v>0.774011547190255</v>
      </c>
      <c r="I603">
        <v>0.628318681338879</v>
      </c>
      <c r="J603">
        <v>23.282573929839</v>
      </c>
      <c r="K603">
        <v>2.95180590555871</v>
      </c>
    </row>
    <row r="604" spans="1:11">
      <c r="A604">
        <v>602</v>
      </c>
      <c r="B604">
        <v>20.8846747691818</v>
      </c>
      <c r="C604">
        <v>1194.88205958662</v>
      </c>
      <c r="D604">
        <v>0.446163513054542</v>
      </c>
      <c r="E604">
        <v>102.93198290009</v>
      </c>
      <c r="F604">
        <v>29.3733842099979</v>
      </c>
      <c r="G604">
        <v>1851.10210489812</v>
      </c>
      <c r="H604">
        <v>0.778496615499336</v>
      </c>
      <c r="I604">
        <v>0.631958032141817</v>
      </c>
      <c r="J604">
        <v>23.345329934206</v>
      </c>
      <c r="K604">
        <v>2.95180590555871</v>
      </c>
    </row>
    <row r="605" spans="1:11">
      <c r="A605">
        <v>603</v>
      </c>
      <c r="B605">
        <v>21.0247211969826</v>
      </c>
      <c r="C605">
        <v>1202.79816709867</v>
      </c>
      <c r="D605">
        <v>0.446197071224822</v>
      </c>
      <c r="E605">
        <v>103.449503084846</v>
      </c>
      <c r="F605">
        <v>29.1800793894274</v>
      </c>
      <c r="G605">
        <v>1840.40304084711</v>
      </c>
      <c r="H605">
        <v>0.781771978845103</v>
      </c>
      <c r="I605">
        <v>0.634615796459979</v>
      </c>
      <c r="J605">
        <v>23.3808621855735</v>
      </c>
      <c r="K605">
        <v>2.95180590555871</v>
      </c>
    </row>
    <row r="606" spans="1:11">
      <c r="A606">
        <v>604</v>
      </c>
      <c r="B606">
        <v>21.1494779377055</v>
      </c>
      <c r="C606">
        <v>1209.6319930827</v>
      </c>
      <c r="D606">
        <v>0.445457460056163</v>
      </c>
      <c r="E606">
        <v>103.910898267903</v>
      </c>
      <c r="F606">
        <v>29.0175643131354</v>
      </c>
      <c r="G606">
        <v>1827.43926140657</v>
      </c>
      <c r="H606">
        <v>0.784429067207333</v>
      </c>
      <c r="I606">
        <v>0.636771863127434</v>
      </c>
      <c r="J606">
        <v>23.407158439629</v>
      </c>
      <c r="K606">
        <v>2.95180590555871</v>
      </c>
    </row>
    <row r="607" spans="1:11">
      <c r="A607">
        <v>605</v>
      </c>
      <c r="B607">
        <v>21.2415709377102</v>
      </c>
      <c r="C607">
        <v>1215.61366997643</v>
      </c>
      <c r="D607">
        <v>0.444999033045342</v>
      </c>
      <c r="E607">
        <v>104.307267825479</v>
      </c>
      <c r="F607">
        <v>28.8716287132769</v>
      </c>
      <c r="G607">
        <v>1817.4087225603</v>
      </c>
      <c r="H607">
        <v>0.787175415706104</v>
      </c>
      <c r="I607">
        <v>0.639000370288139</v>
      </c>
      <c r="J607">
        <v>23.4315189569023</v>
      </c>
      <c r="K607">
        <v>2.95180590555871</v>
      </c>
    </row>
    <row r="608" spans="1:11">
      <c r="A608">
        <v>606</v>
      </c>
      <c r="B608">
        <v>21.2957304528886</v>
      </c>
      <c r="C608">
        <v>1219.22973470571</v>
      </c>
      <c r="D608">
        <v>0.44522705446527</v>
      </c>
      <c r="E608">
        <v>104.539284023054</v>
      </c>
      <c r="F608">
        <v>28.7850210866125</v>
      </c>
      <c r="G608">
        <v>1813.27308062521</v>
      </c>
      <c r="H608">
        <v>0.788893352859719</v>
      </c>
      <c r="I608">
        <v>0.640394385448869</v>
      </c>
      <c r="J608">
        <v>23.4485679158207</v>
      </c>
      <c r="K608">
        <v>2.95180590555871</v>
      </c>
    </row>
    <row r="609" spans="1:11">
      <c r="A609">
        <v>607</v>
      </c>
      <c r="B609">
        <v>21.3937220502034</v>
      </c>
      <c r="C609">
        <v>1221.97595527022</v>
      </c>
      <c r="D609">
        <v>0.444880008426333</v>
      </c>
      <c r="E609">
        <v>104.746066439276</v>
      </c>
      <c r="F609">
        <v>28.7216150568505</v>
      </c>
      <c r="G609">
        <v>1808.39309152987</v>
      </c>
      <c r="H609">
        <v>0.78956897468922</v>
      </c>
      <c r="I609">
        <v>0.640942611545938</v>
      </c>
      <c r="J609">
        <v>23.4523778964357</v>
      </c>
      <c r="K609">
        <v>2.95180590555871</v>
      </c>
    </row>
    <row r="610" spans="1:11">
      <c r="A610">
        <v>608</v>
      </c>
      <c r="B610">
        <v>21.4077953746269</v>
      </c>
      <c r="C610">
        <v>1222.59667876432</v>
      </c>
      <c r="D610">
        <v>0.445013601642441</v>
      </c>
      <c r="E610">
        <v>104.791477220226</v>
      </c>
      <c r="F610">
        <v>28.706720645192</v>
      </c>
      <c r="G610">
        <v>1807.64164573968</v>
      </c>
      <c r="H610">
        <v>0.789574045651005</v>
      </c>
      <c r="I610">
        <v>0.64094672429641</v>
      </c>
      <c r="J610">
        <v>23.4543182591952</v>
      </c>
      <c r="K610">
        <v>2.95180590555871</v>
      </c>
    </row>
    <row r="611" spans="1:11">
      <c r="A611">
        <v>609</v>
      </c>
      <c r="B611">
        <v>21.5453618999946</v>
      </c>
      <c r="C611">
        <v>1229.4563029574</v>
      </c>
      <c r="D611">
        <v>0.444331822957373</v>
      </c>
      <c r="E611">
        <v>105.248156100425</v>
      </c>
      <c r="F611">
        <v>28.5480398577709</v>
      </c>
      <c r="G611">
        <v>1797.47702428424</v>
      </c>
      <c r="H611">
        <v>0.792926263087534</v>
      </c>
      <c r="I611">
        <v>0.643666874373552</v>
      </c>
      <c r="J611">
        <v>23.4804456911295</v>
      </c>
      <c r="K611">
        <v>2.95180590555871</v>
      </c>
    </row>
    <row r="612" spans="1:11">
      <c r="A612">
        <v>610</v>
      </c>
      <c r="B612">
        <v>21.6198278352637</v>
      </c>
      <c r="C612">
        <v>1230.91369040576</v>
      </c>
      <c r="D612">
        <v>0.444280345873963</v>
      </c>
      <c r="E612">
        <v>105.373145744497</v>
      </c>
      <c r="F612">
        <v>28.5143304203118</v>
      </c>
      <c r="G612">
        <v>1796.01545608111</v>
      </c>
      <c r="H612">
        <v>0.793663916522749</v>
      </c>
      <c r="I612">
        <v>0.644265445243321</v>
      </c>
      <c r="J612">
        <v>23.4769274843351</v>
      </c>
      <c r="K612">
        <v>2.95180590555871</v>
      </c>
    </row>
    <row r="613" spans="1:11">
      <c r="A613">
        <v>611</v>
      </c>
      <c r="B613">
        <v>21.5497509651496</v>
      </c>
      <c r="C613">
        <v>1226.8422485932</v>
      </c>
      <c r="D613">
        <v>0.444221707343654</v>
      </c>
      <c r="E613">
        <v>105.109156692034</v>
      </c>
      <c r="F613">
        <v>28.6090245322054</v>
      </c>
      <c r="G613">
        <v>1802.73810297141</v>
      </c>
      <c r="H613">
        <v>0.792848322892208</v>
      </c>
      <c r="I613">
        <v>0.643603642152854</v>
      </c>
      <c r="J613">
        <v>23.457246585569</v>
      </c>
      <c r="K613">
        <v>2.95180590555871</v>
      </c>
    </row>
    <row r="614" spans="1:11">
      <c r="A614">
        <v>612</v>
      </c>
      <c r="B614">
        <v>21.631395959094</v>
      </c>
      <c r="C614">
        <v>1231.28594804512</v>
      </c>
      <c r="D614">
        <v>0.444271158751063</v>
      </c>
      <c r="E614">
        <v>105.397194405604</v>
      </c>
      <c r="F614">
        <v>28.5055625416192</v>
      </c>
      <c r="G614">
        <v>1796.8350185257</v>
      </c>
      <c r="H614">
        <v>0.794182492483923</v>
      </c>
      <c r="I614">
        <v>0.64468624827375</v>
      </c>
      <c r="J614">
        <v>23.4779626187827</v>
      </c>
      <c r="K614">
        <v>2.95180590555871</v>
      </c>
    </row>
    <row r="615" spans="1:11">
      <c r="A615">
        <v>613</v>
      </c>
      <c r="B615">
        <v>21.6058757476049</v>
      </c>
      <c r="C615">
        <v>1228.9570083033</v>
      </c>
      <c r="D615">
        <v>0.444072385606286</v>
      </c>
      <c r="E615">
        <v>105.256814139083</v>
      </c>
      <c r="F615">
        <v>28.5598295275177</v>
      </c>
      <c r="G615">
        <v>1800.31174149051</v>
      </c>
      <c r="H615">
        <v>0.793661366413287</v>
      </c>
      <c r="I615">
        <v>0.644263385488231</v>
      </c>
      <c r="J615">
        <v>23.463537516717</v>
      </c>
      <c r="K615">
        <v>2.95180590555871</v>
      </c>
    </row>
    <row r="616" spans="1:11">
      <c r="A616">
        <v>614</v>
      </c>
      <c r="B616">
        <v>21.8326492698901</v>
      </c>
      <c r="C616">
        <v>1243.31663328884</v>
      </c>
      <c r="D616">
        <v>0.44451778640525</v>
      </c>
      <c r="E616">
        <v>106.173375299915</v>
      </c>
      <c r="F616">
        <v>28.2293548574621</v>
      </c>
      <c r="G616">
        <v>1780.98250871525</v>
      </c>
      <c r="H616">
        <v>0.798393738042058</v>
      </c>
      <c r="I616">
        <v>0.648103455601215</v>
      </c>
      <c r="J616">
        <v>23.5342750205392</v>
      </c>
      <c r="K616">
        <v>2.95180590555871</v>
      </c>
    </row>
    <row r="617" spans="1:11">
      <c r="A617">
        <v>615</v>
      </c>
      <c r="B617">
        <v>21.8344892703301</v>
      </c>
      <c r="C617">
        <v>1242.32313295689</v>
      </c>
      <c r="D617">
        <v>0.443803823957554</v>
      </c>
      <c r="E617">
        <v>106.127028310589</v>
      </c>
      <c r="F617">
        <v>28.2518731101719</v>
      </c>
      <c r="G617">
        <v>1782.54462824973</v>
      </c>
      <c r="H617">
        <v>0.799472934141795</v>
      </c>
      <c r="I617">
        <v>0.648979183154626</v>
      </c>
      <c r="J617">
        <v>23.5222345636386</v>
      </c>
      <c r="K617">
        <v>2.95180590555871</v>
      </c>
    </row>
    <row r="618" spans="1:11">
      <c r="A618">
        <v>616</v>
      </c>
      <c r="B618">
        <v>21.9132499075229</v>
      </c>
      <c r="C618">
        <v>1245.38785053563</v>
      </c>
      <c r="D618">
        <v>0.443043265322592</v>
      </c>
      <c r="E618">
        <v>106.349924158099</v>
      </c>
      <c r="F618">
        <v>28.1824284120201</v>
      </c>
      <c r="G618">
        <v>1776.83352514273</v>
      </c>
      <c r="H618">
        <v>0.801330577252064</v>
      </c>
      <c r="I618">
        <v>0.650486574633721</v>
      </c>
      <c r="J618">
        <v>23.5276559598558</v>
      </c>
      <c r="K618">
        <v>2.95180590555871</v>
      </c>
    </row>
    <row r="619" spans="1:11">
      <c r="A619">
        <v>617</v>
      </c>
      <c r="B619">
        <v>21.9323482210352</v>
      </c>
      <c r="C619">
        <v>1245.55169987698</v>
      </c>
      <c r="D619">
        <v>0.443308223342614</v>
      </c>
      <c r="E619">
        <v>106.3614250166</v>
      </c>
      <c r="F619">
        <v>28.176211133598</v>
      </c>
      <c r="G619">
        <v>1779.66589133086</v>
      </c>
      <c r="H619">
        <v>0.802052261334589</v>
      </c>
      <c r="I619">
        <v>0.651072200051156</v>
      </c>
      <c r="J619">
        <v>23.5270231580471</v>
      </c>
      <c r="K619">
        <v>2.95180590555871</v>
      </c>
    </row>
    <row r="620" spans="1:11">
      <c r="A620">
        <v>618</v>
      </c>
      <c r="B620">
        <v>22.0040409893842</v>
      </c>
      <c r="C620">
        <v>1247.39840911889</v>
      </c>
      <c r="D620">
        <v>0.443263837836575</v>
      </c>
      <c r="E620">
        <v>106.495505038903</v>
      </c>
      <c r="F620">
        <v>28.1376301129016</v>
      </c>
      <c r="G620">
        <v>1778.77726907191</v>
      </c>
      <c r="H620">
        <v>0.803157822641099</v>
      </c>
      <c r="I620">
        <v>0.651969318668821</v>
      </c>
      <c r="J620">
        <v>23.5303208399795</v>
      </c>
      <c r="K620">
        <v>2.95180590555871</v>
      </c>
    </row>
    <row r="621" spans="1:11">
      <c r="A621">
        <v>619</v>
      </c>
      <c r="B621">
        <v>22.0937770644907</v>
      </c>
      <c r="C621">
        <v>1249.99748248234</v>
      </c>
      <c r="D621">
        <v>0.442658855456191</v>
      </c>
      <c r="E621">
        <v>106.686928233996</v>
      </c>
      <c r="F621">
        <v>28.0806059178048</v>
      </c>
      <c r="G621">
        <v>1775.53234594523</v>
      </c>
      <c r="H621">
        <v>0.804512712811688</v>
      </c>
      <c r="I621">
        <v>0.653068753659743</v>
      </c>
      <c r="J621">
        <v>23.534375619438</v>
      </c>
      <c r="K621">
        <v>2.95180590555871</v>
      </c>
    </row>
    <row r="622" spans="1:11">
      <c r="A622">
        <v>620</v>
      </c>
      <c r="B622">
        <v>21.9598132254036</v>
      </c>
      <c r="C622">
        <v>1246.00166886417</v>
      </c>
      <c r="D622">
        <v>0.44327521290947</v>
      </c>
      <c r="E622">
        <v>106.391409294267</v>
      </c>
      <c r="F622">
        <v>28.1689668932824</v>
      </c>
      <c r="G622">
        <v>1780.81537674663</v>
      </c>
      <c r="H622">
        <v>0.802925129016477</v>
      </c>
      <c r="I622">
        <v>0.651780501941922</v>
      </c>
      <c r="J622">
        <v>23.5276972771429</v>
      </c>
      <c r="K622">
        <v>2.95180590555871</v>
      </c>
    </row>
    <row r="623" spans="1:11">
      <c r="A623">
        <v>621</v>
      </c>
      <c r="B623">
        <v>21.9652484709342</v>
      </c>
      <c r="C623">
        <v>1247.57401115658</v>
      </c>
      <c r="D623">
        <v>0.443531285620015</v>
      </c>
      <c r="E623">
        <v>106.486882445486</v>
      </c>
      <c r="F623">
        <v>28.1322826487811</v>
      </c>
      <c r="G623">
        <v>1779.62903189478</v>
      </c>
      <c r="H623">
        <v>0.80381442583548</v>
      </c>
      <c r="I623">
        <v>0.652502126776388</v>
      </c>
      <c r="J623">
        <v>23.5370485854943</v>
      </c>
      <c r="K623">
        <v>2.95180590555871</v>
      </c>
    </row>
    <row r="624" spans="1:11">
      <c r="A624">
        <v>622</v>
      </c>
      <c r="B624">
        <v>21.963296984956</v>
      </c>
      <c r="C624">
        <v>1246.29213902681</v>
      </c>
      <c r="D624">
        <v>0.443660442784509</v>
      </c>
      <c r="E624">
        <v>106.413671786756</v>
      </c>
      <c r="F624">
        <v>28.1609584302465</v>
      </c>
      <c r="G624">
        <v>1782.12291810341</v>
      </c>
      <c r="H624">
        <v>0.803287784819495</v>
      </c>
      <c r="I624">
        <v>0.65207478549798</v>
      </c>
      <c r="J624">
        <v>23.5282296601561</v>
      </c>
      <c r="K624">
        <v>2.95180590555871</v>
      </c>
    </row>
    <row r="625" spans="1:11">
      <c r="A625">
        <v>623</v>
      </c>
      <c r="B625">
        <v>21.9998274667526</v>
      </c>
      <c r="C625">
        <v>1250.35711790615</v>
      </c>
      <c r="D625">
        <v>0.443495922996299</v>
      </c>
      <c r="E625">
        <v>106.656789273428</v>
      </c>
      <c r="F625">
        <v>28.0687290812651</v>
      </c>
      <c r="G625">
        <v>1777.56348133028</v>
      </c>
      <c r="H625">
        <v>0.805837234519061</v>
      </c>
      <c r="I625">
        <v>0.65414355358994</v>
      </c>
      <c r="J625">
        <v>23.551832359033</v>
      </c>
      <c r="K625">
        <v>2.95180590555871</v>
      </c>
    </row>
    <row r="626" spans="1:11">
      <c r="A626">
        <v>624</v>
      </c>
      <c r="B626">
        <v>22.1933296426245</v>
      </c>
      <c r="C626">
        <v>1261.60714036579</v>
      </c>
      <c r="D626">
        <v>0.443445781409572</v>
      </c>
      <c r="E626">
        <v>107.390136200051</v>
      </c>
      <c r="F626">
        <v>27.8183208459261</v>
      </c>
      <c r="G626">
        <v>1760.35928227749</v>
      </c>
      <c r="H626">
        <v>0.80910012549929</v>
      </c>
      <c r="I626">
        <v>0.656791226298198</v>
      </c>
      <c r="J626">
        <v>23.6017473513239</v>
      </c>
      <c r="K626">
        <v>2.95180590555871</v>
      </c>
    </row>
    <row r="627" spans="1:11">
      <c r="A627">
        <v>625</v>
      </c>
      <c r="B627">
        <v>22.0378294485974</v>
      </c>
      <c r="C627">
        <v>1252.40420930195</v>
      </c>
      <c r="D627">
        <v>0.443541387559548</v>
      </c>
      <c r="E627">
        <v>106.788440134235</v>
      </c>
      <c r="F627">
        <v>28.0227409706499</v>
      </c>
      <c r="G627">
        <v>1775.13600026797</v>
      </c>
      <c r="H627">
        <v>0.806403816175874</v>
      </c>
      <c r="I627">
        <v>0.654603307618231</v>
      </c>
      <c r="J627">
        <v>23.5615425669103</v>
      </c>
      <c r="K627">
        <v>2.95180590555871</v>
      </c>
    </row>
    <row r="628" spans="1:11">
      <c r="A628">
        <v>626</v>
      </c>
      <c r="B628">
        <v>21.9556160153801</v>
      </c>
      <c r="C628">
        <v>1248.70170005811</v>
      </c>
      <c r="D628">
        <v>0.443549166051785</v>
      </c>
      <c r="E628">
        <v>106.536408403798</v>
      </c>
      <c r="F628">
        <v>28.1057812906233</v>
      </c>
      <c r="G628">
        <v>1779.50004399838</v>
      </c>
      <c r="H628">
        <v>0.805328357473949</v>
      </c>
      <c r="I628">
        <v>0.653730626212863</v>
      </c>
      <c r="J628">
        <v>23.5482821643165</v>
      </c>
      <c r="K628">
        <v>2.95180590555871</v>
      </c>
    </row>
    <row r="629" spans="1:11">
      <c r="A629">
        <v>627</v>
      </c>
      <c r="B629">
        <v>21.9221858868244</v>
      </c>
      <c r="C629">
        <v>1244.78613894162</v>
      </c>
      <c r="D629">
        <v>0.443056598082089</v>
      </c>
      <c r="E629">
        <v>106.307927318912</v>
      </c>
      <c r="F629">
        <v>28.1945347364948</v>
      </c>
      <c r="G629">
        <v>1785.29690465641</v>
      </c>
      <c r="H629">
        <v>0.804565440764505</v>
      </c>
      <c r="I629">
        <v>0.653111561956649</v>
      </c>
      <c r="J629">
        <v>23.5219694025425</v>
      </c>
      <c r="K629">
        <v>2.95180590555871</v>
      </c>
    </row>
    <row r="630" spans="1:11">
      <c r="A630">
        <v>628</v>
      </c>
      <c r="B630">
        <v>21.9433341454276</v>
      </c>
      <c r="C630">
        <v>1246.3248245137</v>
      </c>
      <c r="D630">
        <v>0.443505899205048</v>
      </c>
      <c r="E630">
        <v>106.39634515267</v>
      </c>
      <c r="F630">
        <v>28.1601455961503</v>
      </c>
      <c r="G630">
        <v>1784.42163325757</v>
      </c>
      <c r="H630">
        <v>0.804881908025528</v>
      </c>
      <c r="I630">
        <v>0.653368361611218</v>
      </c>
      <c r="J630">
        <v>23.5329194403135</v>
      </c>
      <c r="K630">
        <v>2.95180590555871</v>
      </c>
    </row>
    <row r="631" spans="1:11">
      <c r="A631">
        <v>629</v>
      </c>
      <c r="B631">
        <v>21.984265079311</v>
      </c>
      <c r="C631">
        <v>1249.42732461567</v>
      </c>
      <c r="D631">
        <v>0.443859085056169</v>
      </c>
      <c r="E631">
        <v>106.588967423138</v>
      </c>
      <c r="F631">
        <v>28.0885518674657</v>
      </c>
      <c r="G631">
        <v>1780.77932744749</v>
      </c>
      <c r="H631">
        <v>0.805541304403381</v>
      </c>
      <c r="I631">
        <v>0.653903424884649</v>
      </c>
      <c r="J631">
        <v>23.5498647268197</v>
      </c>
      <c r="K631">
        <v>2.95180590555871</v>
      </c>
    </row>
    <row r="632" spans="1:11">
      <c r="A632">
        <v>630</v>
      </c>
      <c r="B632">
        <v>21.9715399890358</v>
      </c>
      <c r="C632">
        <v>1250.2330586133</v>
      </c>
      <c r="D632">
        <v>0.443871320161853</v>
      </c>
      <c r="E632">
        <v>106.628145390921</v>
      </c>
      <c r="F632">
        <v>28.0738407318645</v>
      </c>
      <c r="G632">
        <v>1778.63985186378</v>
      </c>
      <c r="H632">
        <v>0.805507538773905</v>
      </c>
      <c r="I632">
        <v>0.653876018235805</v>
      </c>
      <c r="J632">
        <v>23.5584009976463</v>
      </c>
      <c r="K632">
        <v>2.95180590555871</v>
      </c>
    </row>
    <row r="633" spans="1:11">
      <c r="A633">
        <v>631</v>
      </c>
      <c r="B633">
        <v>21.9557626826669</v>
      </c>
      <c r="C633">
        <v>1250.28510387311</v>
      </c>
      <c r="D633">
        <v>0.443412711672055</v>
      </c>
      <c r="E633">
        <v>106.635806070894</v>
      </c>
      <c r="F633">
        <v>28.0669227050962</v>
      </c>
      <c r="G633">
        <v>1776.56577036877</v>
      </c>
      <c r="H633">
        <v>0.80592748832678</v>
      </c>
      <c r="I633">
        <v>0.654216787697013</v>
      </c>
      <c r="J633">
        <v>23.5566699792604</v>
      </c>
      <c r="K633">
        <v>2.95180590555871</v>
      </c>
    </row>
    <row r="634" spans="1:11">
      <c r="A634">
        <v>632</v>
      </c>
      <c r="B634">
        <v>22.0474940240038</v>
      </c>
      <c r="C634">
        <v>1252.03682308648</v>
      </c>
      <c r="D634">
        <v>0.443167693319624</v>
      </c>
      <c r="E634">
        <v>106.776414265964</v>
      </c>
      <c r="F634">
        <v>28.0318005963352</v>
      </c>
      <c r="G634">
        <v>1775.26332145053</v>
      </c>
      <c r="H634">
        <v>0.806776596818711</v>
      </c>
      <c r="I634">
        <v>0.654905805821347</v>
      </c>
      <c r="J634">
        <v>23.5556231088038</v>
      </c>
      <c r="K634">
        <v>2.95180590555871</v>
      </c>
    </row>
    <row r="635" spans="1:11">
      <c r="A635">
        <v>633</v>
      </c>
      <c r="B635">
        <v>22.0603664373524</v>
      </c>
      <c r="C635">
        <v>1252.73382278405</v>
      </c>
      <c r="D635">
        <v>0.443221832883237</v>
      </c>
      <c r="E635">
        <v>106.823591055238</v>
      </c>
      <c r="F635">
        <v>28.0159968412974</v>
      </c>
      <c r="G635">
        <v>1774.52642872651</v>
      </c>
      <c r="H635">
        <v>0.807029471470264</v>
      </c>
      <c r="I635">
        <v>0.655111001945763</v>
      </c>
      <c r="J635">
        <v>23.5583290148207</v>
      </c>
      <c r="K635">
        <v>2.95180590555871</v>
      </c>
    </row>
    <row r="636" spans="1:11">
      <c r="A636">
        <v>634</v>
      </c>
      <c r="B636">
        <v>22.0894158632085</v>
      </c>
      <c r="C636">
        <v>1253.23630213964</v>
      </c>
      <c r="D636">
        <v>0.443047778947769</v>
      </c>
      <c r="E636">
        <v>106.867397583842</v>
      </c>
      <c r="F636">
        <v>28.0055054879731</v>
      </c>
      <c r="G636">
        <v>1773.17477586135</v>
      </c>
      <c r="H636">
        <v>0.807022441429918</v>
      </c>
      <c r="I636">
        <v>0.655105294766532</v>
      </c>
      <c r="J636">
        <v>23.5571257470804</v>
      </c>
      <c r="K636">
        <v>2.95180590555871</v>
      </c>
    </row>
    <row r="637" spans="1:11">
      <c r="A637">
        <v>635</v>
      </c>
      <c r="B637">
        <v>22.0935366665773</v>
      </c>
      <c r="C637">
        <v>1252.85727168795</v>
      </c>
      <c r="D637">
        <v>0.443058526647558</v>
      </c>
      <c r="E637">
        <v>106.848746967577</v>
      </c>
      <c r="F637">
        <v>28.0136129136676</v>
      </c>
      <c r="G637">
        <v>1773.95101813668</v>
      </c>
      <c r="H637">
        <v>0.806952375190335</v>
      </c>
      <c r="I637">
        <v>0.655048441352423</v>
      </c>
      <c r="J637">
        <v>23.5534739601281</v>
      </c>
      <c r="K637">
        <v>2.95180590555871</v>
      </c>
    </row>
    <row r="638" spans="1:11">
      <c r="A638">
        <v>636</v>
      </c>
      <c r="B638">
        <v>22.0979273199051</v>
      </c>
      <c r="C638">
        <v>1252.7318978955</v>
      </c>
      <c r="D638">
        <v>0.443158420565703</v>
      </c>
      <c r="E638">
        <v>106.841591197414</v>
      </c>
      <c r="F638">
        <v>28.0176326802894</v>
      </c>
      <c r="G638">
        <v>1774.61495801438</v>
      </c>
      <c r="H638">
        <v>0.806883900441756</v>
      </c>
      <c r="I638">
        <v>0.654992878103881</v>
      </c>
      <c r="J638">
        <v>23.5527054024201</v>
      </c>
      <c r="K638">
        <v>2.95180590555871</v>
      </c>
    </row>
    <row r="639" spans="1:11">
      <c r="A639">
        <v>637</v>
      </c>
      <c r="B639">
        <v>22.0977935580014</v>
      </c>
      <c r="C639">
        <v>1253.48494446448</v>
      </c>
      <c r="D639">
        <v>0.443045023881635</v>
      </c>
      <c r="E639">
        <v>106.885599399573</v>
      </c>
      <c r="F639">
        <v>27.9990440537093</v>
      </c>
      <c r="G639">
        <v>1773.43584552584</v>
      </c>
      <c r="H639">
        <v>0.807418801914242</v>
      </c>
      <c r="I639">
        <v>0.655426927944385</v>
      </c>
      <c r="J639">
        <v>23.5572641070279</v>
      </c>
      <c r="K639">
        <v>2.95180590555871</v>
      </c>
    </row>
    <row r="640" spans="1:11">
      <c r="A640">
        <v>638</v>
      </c>
      <c r="B640">
        <v>22.0771620087212</v>
      </c>
      <c r="C640">
        <v>1252.44100824156</v>
      </c>
      <c r="D640">
        <v>0.442944934396645</v>
      </c>
      <c r="E640">
        <v>106.821610903772</v>
      </c>
      <c r="F640">
        <v>28.0221569701949</v>
      </c>
      <c r="G640">
        <v>1773.39601439315</v>
      </c>
      <c r="H640">
        <v>0.806644720040557</v>
      </c>
      <c r="I640">
        <v>0.654798789046436</v>
      </c>
      <c r="J640">
        <v>23.5518333899561</v>
      </c>
      <c r="K640">
        <v>2.95180590555871</v>
      </c>
    </row>
    <row r="641" spans="1:11">
      <c r="A641">
        <v>639</v>
      </c>
      <c r="B641">
        <v>22.1350101711095</v>
      </c>
      <c r="C641">
        <v>1255.12308398261</v>
      </c>
      <c r="D641">
        <v>0.443039611203335</v>
      </c>
      <c r="E641">
        <v>106.998573102295</v>
      </c>
      <c r="F641">
        <v>27.9630486954926</v>
      </c>
      <c r="G641">
        <v>1770.54487883299</v>
      </c>
      <c r="H641">
        <v>0.807615286981226</v>
      </c>
      <c r="I641">
        <v>0.65558636087848</v>
      </c>
      <c r="J641">
        <v>23.5629139156238</v>
      </c>
      <c r="K641">
        <v>2.95180590555871</v>
      </c>
    </row>
    <row r="642" spans="1:11">
      <c r="A642">
        <v>640</v>
      </c>
      <c r="B642">
        <v>22.1878342998384</v>
      </c>
      <c r="C642">
        <v>1258.44148636962</v>
      </c>
      <c r="D642">
        <v>0.442998096019323</v>
      </c>
      <c r="E642">
        <v>107.212394146599</v>
      </c>
      <c r="F642">
        <v>27.8894926245591</v>
      </c>
      <c r="G642">
        <v>1764.9473420605</v>
      </c>
      <c r="H642">
        <v>0.808560922123743</v>
      </c>
      <c r="I642">
        <v>0.656353695951222</v>
      </c>
      <c r="J642">
        <v>23.5783536528846</v>
      </c>
      <c r="K642">
        <v>2.95180590555871</v>
      </c>
    </row>
    <row r="643" spans="1:11">
      <c r="A643">
        <v>641</v>
      </c>
      <c r="B643">
        <v>22.1658221619473</v>
      </c>
      <c r="C643">
        <v>1256.95726887015</v>
      </c>
      <c r="D643">
        <v>0.442967599441354</v>
      </c>
      <c r="E643">
        <v>107.117346250019</v>
      </c>
      <c r="F643">
        <v>27.9225869513517</v>
      </c>
      <c r="G643">
        <v>1767.18607288463</v>
      </c>
      <c r="H643">
        <v>0.808207148976251</v>
      </c>
      <c r="I643">
        <v>0.656066628086135</v>
      </c>
      <c r="J643">
        <v>23.5711819466233</v>
      </c>
      <c r="K643">
        <v>2.95180590555871</v>
      </c>
    </row>
    <row r="644" spans="1:11">
      <c r="A644">
        <v>642</v>
      </c>
      <c r="B644">
        <v>22.2181191994648</v>
      </c>
      <c r="C644">
        <v>1258.95550388301</v>
      </c>
      <c r="D644">
        <v>0.442814480209054</v>
      </c>
      <c r="E644">
        <v>107.254354099604</v>
      </c>
      <c r="F644">
        <v>27.8793596284751</v>
      </c>
      <c r="G644">
        <v>1764.17841618741</v>
      </c>
      <c r="H644">
        <v>0.808836955113309</v>
      </c>
      <c r="I644">
        <v>0.656577687095241</v>
      </c>
      <c r="J644">
        <v>23.5778201432881</v>
      </c>
      <c r="K644">
        <v>2.95180590555871</v>
      </c>
    </row>
    <row r="645" spans="1:11">
      <c r="A645">
        <v>643</v>
      </c>
      <c r="B645">
        <v>22.1892339225174</v>
      </c>
      <c r="C645">
        <v>1258.70899366876</v>
      </c>
      <c r="D645">
        <v>0.443250518918265</v>
      </c>
      <c r="E645">
        <v>107.223774624787</v>
      </c>
      <c r="F645">
        <v>27.8832963311813</v>
      </c>
      <c r="G645">
        <v>1765.43801775587</v>
      </c>
      <c r="H645">
        <v>0.808577427326276</v>
      </c>
      <c r="I645">
        <v>0.656367090354706</v>
      </c>
      <c r="J645">
        <v>23.5814811869503</v>
      </c>
      <c r="K645">
        <v>2.95180590555871</v>
      </c>
    </row>
    <row r="646" spans="1:11">
      <c r="A646">
        <v>644</v>
      </c>
      <c r="B646">
        <v>22.1083194961964</v>
      </c>
      <c r="C646">
        <v>1252.22401488898</v>
      </c>
      <c r="D646">
        <v>0.442728691730204</v>
      </c>
      <c r="E646">
        <v>106.82079161018</v>
      </c>
      <c r="F646">
        <v>28.028174411444</v>
      </c>
      <c r="G646">
        <v>1774.55338474743</v>
      </c>
      <c r="H646">
        <v>0.807128272403573</v>
      </c>
      <c r="I646">
        <v>0.655191179663474</v>
      </c>
      <c r="J646">
        <v>23.54594386844</v>
      </c>
      <c r="K646">
        <v>2.95180590555871</v>
      </c>
    </row>
    <row r="647" spans="1:11">
      <c r="A647">
        <v>645</v>
      </c>
      <c r="B647">
        <v>22.1362132767109</v>
      </c>
      <c r="C647">
        <v>1255.14061210971</v>
      </c>
      <c r="D647">
        <v>0.443085335537533</v>
      </c>
      <c r="E647">
        <v>106.999350034412</v>
      </c>
      <c r="F647">
        <v>27.9628382892513</v>
      </c>
      <c r="G647">
        <v>1769.82221576013</v>
      </c>
      <c r="H647">
        <v>0.807450030908015</v>
      </c>
      <c r="I647">
        <v>0.65545226165985</v>
      </c>
      <c r="J647">
        <v>23.5632062630741</v>
      </c>
      <c r="K647">
        <v>2.95180590555871</v>
      </c>
    </row>
    <row r="648" spans="1:11">
      <c r="A648">
        <v>646</v>
      </c>
      <c r="B648">
        <v>22.1511710023712</v>
      </c>
      <c r="C648">
        <v>1257.19645433032</v>
      </c>
      <c r="D648">
        <v>0.44302427242424</v>
      </c>
      <c r="E648">
        <v>107.124775949328</v>
      </c>
      <c r="F648">
        <v>27.9171194224007</v>
      </c>
      <c r="G648">
        <v>1766.12638510156</v>
      </c>
      <c r="H648">
        <v>0.808134756397641</v>
      </c>
      <c r="I648">
        <v>0.656007880990418</v>
      </c>
      <c r="J648">
        <v>23.5750274135032</v>
      </c>
      <c r="K648">
        <v>2.95180590555871</v>
      </c>
    </row>
    <row r="649" spans="1:11">
      <c r="A649">
        <v>647</v>
      </c>
      <c r="B649">
        <v>22.1771585781073</v>
      </c>
      <c r="C649">
        <v>1257.3887209667</v>
      </c>
      <c r="D649">
        <v>0.442961029935575</v>
      </c>
      <c r="E649">
        <v>107.149562494493</v>
      </c>
      <c r="F649">
        <v>27.9129831441453</v>
      </c>
      <c r="G649">
        <v>1766.61572423417</v>
      </c>
      <c r="H649">
        <v>0.808400029661622</v>
      </c>
      <c r="I649">
        <v>0.656223142184058</v>
      </c>
      <c r="J649">
        <v>23.5719419137701</v>
      </c>
      <c r="K649">
        <v>2.95180590555871</v>
      </c>
    </row>
    <row r="650" spans="1:11">
      <c r="A650">
        <v>648</v>
      </c>
      <c r="B650">
        <v>22.1657228999213</v>
      </c>
      <c r="C650">
        <v>1257.05980281678</v>
      </c>
      <c r="D650">
        <v>0.443004598040859</v>
      </c>
      <c r="E650">
        <v>107.121887796864</v>
      </c>
      <c r="F650">
        <v>27.9203918411895</v>
      </c>
      <c r="G650">
        <v>1767.29749824005</v>
      </c>
      <c r="H650">
        <v>0.808295092408407</v>
      </c>
      <c r="I650">
        <v>0.656137991145981</v>
      </c>
      <c r="J650">
        <v>23.5722385437062</v>
      </c>
      <c r="K650">
        <v>2.95180590555871</v>
      </c>
    </row>
    <row r="651" spans="1:11">
      <c r="A651">
        <v>649</v>
      </c>
      <c r="B651">
        <v>22.1376276995329</v>
      </c>
      <c r="C651">
        <v>1255.93537558317</v>
      </c>
      <c r="D651">
        <v>0.442981130059382</v>
      </c>
      <c r="E651">
        <v>107.045295439283</v>
      </c>
      <c r="F651">
        <v>27.9450589774569</v>
      </c>
      <c r="G651">
        <v>1768.58957441334</v>
      </c>
      <c r="H651">
        <v>0.807965026742723</v>
      </c>
      <c r="I651">
        <v>0.655870158274758</v>
      </c>
      <c r="J651">
        <v>23.5682576503983</v>
      </c>
      <c r="K651">
        <v>2.95180590555871</v>
      </c>
    </row>
    <row r="652" spans="1:11">
      <c r="A652">
        <v>650</v>
      </c>
      <c r="B652">
        <v>22.1372270256873</v>
      </c>
      <c r="C652">
        <v>1256.05338749459</v>
      </c>
      <c r="D652">
        <v>0.442958897103065</v>
      </c>
      <c r="E652">
        <v>107.051889526956</v>
      </c>
      <c r="F652">
        <v>27.9420074943336</v>
      </c>
      <c r="G652">
        <v>1768.47568359927</v>
      </c>
      <c r="H652">
        <v>0.808090529754678</v>
      </c>
      <c r="I652">
        <v>0.655971999150301</v>
      </c>
      <c r="J652">
        <v>23.569022202715</v>
      </c>
      <c r="K652">
        <v>2.95180590555871</v>
      </c>
    </row>
    <row r="653" spans="1:11">
      <c r="A653">
        <v>651</v>
      </c>
      <c r="B653">
        <v>22.1231672572985</v>
      </c>
      <c r="C653">
        <v>1255.02751036512</v>
      </c>
      <c r="D653">
        <v>0.44299161741867</v>
      </c>
      <c r="E653">
        <v>106.986031695048</v>
      </c>
      <c r="F653">
        <v>27.9651628564361</v>
      </c>
      <c r="G653">
        <v>1770.2893429694</v>
      </c>
      <c r="H653">
        <v>0.807887242822103</v>
      </c>
      <c r="I653">
        <v>0.655807044164976</v>
      </c>
      <c r="J653">
        <v>23.5640577430369</v>
      </c>
      <c r="K653">
        <v>2.95180590555871</v>
      </c>
    </row>
    <row r="654" spans="1:11">
      <c r="A654">
        <v>652</v>
      </c>
      <c r="B654">
        <v>22.1152061823329</v>
      </c>
      <c r="C654">
        <v>1254.83307175415</v>
      </c>
      <c r="D654">
        <v>0.442989043642897</v>
      </c>
      <c r="E654">
        <v>106.970478346668</v>
      </c>
      <c r="F654">
        <v>27.9696310300143</v>
      </c>
      <c r="G654">
        <v>1770.44011786952</v>
      </c>
      <c r="H654">
        <v>0.80781459729684</v>
      </c>
      <c r="I654">
        <v>0.655748095326262</v>
      </c>
      <c r="J654">
        <v>23.5641023561753</v>
      </c>
      <c r="K654">
        <v>2.95180590555871</v>
      </c>
    </row>
    <row r="655" spans="1:11">
      <c r="A655">
        <v>653</v>
      </c>
      <c r="B655">
        <v>22.0675898138869</v>
      </c>
      <c r="C655">
        <v>1252.08827438089</v>
      </c>
      <c r="D655">
        <v>0.442960890678501</v>
      </c>
      <c r="E655">
        <v>106.791645620689</v>
      </c>
      <c r="F655">
        <v>28.0311481757568</v>
      </c>
      <c r="G655">
        <v>1774.65592634867</v>
      </c>
      <c r="H655">
        <v>0.807063751435463</v>
      </c>
      <c r="I655">
        <v>0.655138821930661</v>
      </c>
      <c r="J655">
        <v>23.5518369299926</v>
      </c>
      <c r="K655">
        <v>2.95180590555871</v>
      </c>
    </row>
    <row r="656" spans="1:11">
      <c r="A656">
        <v>654</v>
      </c>
      <c r="B656">
        <v>22.1226055699097</v>
      </c>
      <c r="C656">
        <v>1254.87884174808</v>
      </c>
      <c r="D656">
        <v>0.442935893109225</v>
      </c>
      <c r="E656">
        <v>106.976543820282</v>
      </c>
      <c r="F656">
        <v>27.9688020568369</v>
      </c>
      <c r="G656">
        <v>1770.46022222008</v>
      </c>
      <c r="H656">
        <v>0.807879331845953</v>
      </c>
      <c r="I656">
        <v>0.655800625496162</v>
      </c>
      <c r="J656">
        <v>23.5632689511222</v>
      </c>
      <c r="K656">
        <v>2.95180590555871</v>
      </c>
    </row>
    <row r="657" spans="1:11">
      <c r="A657">
        <v>655</v>
      </c>
      <c r="B657">
        <v>22.1198460440412</v>
      </c>
      <c r="C657">
        <v>1254.94399458877</v>
      </c>
      <c r="D657">
        <v>0.442889678739753</v>
      </c>
      <c r="E657">
        <v>106.979602247953</v>
      </c>
      <c r="F657">
        <v>27.9677622489208</v>
      </c>
      <c r="G657">
        <v>1769.85193031791</v>
      </c>
      <c r="H657">
        <v>0.807878730188212</v>
      </c>
      <c r="I657">
        <v>0.655800136089866</v>
      </c>
      <c r="J657">
        <v>23.5639770131767</v>
      </c>
      <c r="K657">
        <v>2.95180590555871</v>
      </c>
    </row>
    <row r="658" spans="1:11">
      <c r="A658">
        <v>656</v>
      </c>
      <c r="B658">
        <v>22.0911768759314</v>
      </c>
      <c r="C658">
        <v>1252.65057348365</v>
      </c>
      <c r="D658">
        <v>0.44277658337995</v>
      </c>
      <c r="E658">
        <v>106.835587466381</v>
      </c>
      <c r="F658">
        <v>28.0190697026078</v>
      </c>
      <c r="G658">
        <v>1773.35374168284</v>
      </c>
      <c r="H658">
        <v>0.807361464908765</v>
      </c>
      <c r="I658">
        <v>0.655380403969773</v>
      </c>
      <c r="J658">
        <v>23.5518258932584</v>
      </c>
      <c r="K658">
        <v>2.95180590555871</v>
      </c>
    </row>
    <row r="659" spans="1:11">
      <c r="A659">
        <v>657</v>
      </c>
      <c r="B659">
        <v>22.0823359866916</v>
      </c>
      <c r="C659">
        <v>1251.87146508942</v>
      </c>
      <c r="D659">
        <v>0.442642144688167</v>
      </c>
      <c r="E659">
        <v>106.788500912025</v>
      </c>
      <c r="F659">
        <v>28.0368596196145</v>
      </c>
      <c r="G659">
        <v>1774.19010463682</v>
      </c>
      <c r="H659">
        <v>0.807221682210861</v>
      </c>
      <c r="I659">
        <v>0.655266978052887</v>
      </c>
      <c r="J659">
        <v>23.5470923349596</v>
      </c>
      <c r="K659">
        <v>2.95180590555871</v>
      </c>
    </row>
    <row r="660" spans="1:11">
      <c r="A660">
        <v>658</v>
      </c>
      <c r="B660">
        <v>22.1085579528799</v>
      </c>
      <c r="C660">
        <v>1253.74522547276</v>
      </c>
      <c r="D660">
        <v>0.442754768172331</v>
      </c>
      <c r="E660">
        <v>106.905802036784</v>
      </c>
      <c r="F660">
        <v>27.9946320212592</v>
      </c>
      <c r="G660">
        <v>1771.87361322173</v>
      </c>
      <c r="H660">
        <v>0.807773930172829</v>
      </c>
      <c r="I660">
        <v>0.65571510034088</v>
      </c>
      <c r="J660">
        <v>23.5569731493152</v>
      </c>
      <c r="K660">
        <v>2.95180590555871</v>
      </c>
    </row>
    <row r="661" spans="1:11">
      <c r="A661">
        <v>659</v>
      </c>
      <c r="B661">
        <v>22.0834139049222</v>
      </c>
      <c r="C661">
        <v>1252.29195989018</v>
      </c>
      <c r="D661">
        <v>0.443010385995317</v>
      </c>
      <c r="E661">
        <v>106.807701576703</v>
      </c>
      <c r="F661">
        <v>28.0269030162732</v>
      </c>
      <c r="G661">
        <v>1774.54287285855</v>
      </c>
      <c r="H661">
        <v>0.807137268570287</v>
      </c>
      <c r="I661">
        <v>0.655198479975402</v>
      </c>
      <c r="J661">
        <v>23.5517274767352</v>
      </c>
      <c r="K661">
        <v>2.95180590555871</v>
      </c>
    </row>
    <row r="662" spans="1:11">
      <c r="A662">
        <v>660</v>
      </c>
      <c r="B662">
        <v>22.0647280292572</v>
      </c>
      <c r="C662">
        <v>1251.30540083858</v>
      </c>
      <c r="D662">
        <v>0.442964262504693</v>
      </c>
      <c r="E662">
        <v>106.742086873484</v>
      </c>
      <c r="F662">
        <v>28.0482860238396</v>
      </c>
      <c r="G662">
        <v>1776.20294751809</v>
      </c>
      <c r="H662">
        <v>0.807065106987882</v>
      </c>
      <c r="I662">
        <v>0.655139928352493</v>
      </c>
      <c r="J662">
        <v>23.5474628715583</v>
      </c>
      <c r="K662">
        <v>2.95180590555871</v>
      </c>
    </row>
    <row r="663" spans="1:11">
      <c r="A663">
        <v>661</v>
      </c>
      <c r="B663">
        <v>22.0852207423836</v>
      </c>
      <c r="C663">
        <v>1252.45838504079</v>
      </c>
      <c r="D663">
        <v>0.443044723909129</v>
      </c>
      <c r="E663">
        <v>106.817180645456</v>
      </c>
      <c r="F663">
        <v>28.0232537432478</v>
      </c>
      <c r="G663">
        <v>1774.56256412679</v>
      </c>
      <c r="H663">
        <v>0.807251692451168</v>
      </c>
      <c r="I663">
        <v>0.655291330665994</v>
      </c>
      <c r="J663">
        <v>23.5528565996981</v>
      </c>
      <c r="K663">
        <v>2.95180590555871</v>
      </c>
    </row>
    <row r="664" spans="1:11">
      <c r="A664">
        <v>662</v>
      </c>
      <c r="B664">
        <v>22.0883389099157</v>
      </c>
      <c r="C664">
        <v>1252.2384509227</v>
      </c>
      <c r="D664">
        <v>0.442978546989324</v>
      </c>
      <c r="E664">
        <v>106.809711260969</v>
      </c>
      <c r="F664">
        <v>28.0280515073057</v>
      </c>
      <c r="G664">
        <v>1774.54823675552</v>
      </c>
      <c r="H664">
        <v>0.807157772292174</v>
      </c>
      <c r="I664">
        <v>0.655215118156801</v>
      </c>
      <c r="J664">
        <v>23.549913189885</v>
      </c>
      <c r="K664">
        <v>2.95180590555871</v>
      </c>
    </row>
    <row r="665" spans="1:11">
      <c r="A665">
        <v>663</v>
      </c>
      <c r="B665">
        <v>22.0954375798216</v>
      </c>
      <c r="C665">
        <v>1252.73523369315</v>
      </c>
      <c r="D665">
        <v>0.443023007164006</v>
      </c>
      <c r="E665">
        <v>106.838197856795</v>
      </c>
      <c r="F665">
        <v>28.0171339009384</v>
      </c>
      <c r="G665">
        <v>1774.10161727284</v>
      </c>
      <c r="H665">
        <v>0.807289361544116</v>
      </c>
      <c r="I665">
        <v>0.655321896677682</v>
      </c>
      <c r="J665">
        <v>23.5531898939495</v>
      </c>
      <c r="K665">
        <v>2.95180590555871</v>
      </c>
    </row>
    <row r="666" spans="1:11">
      <c r="A666">
        <v>664</v>
      </c>
      <c r="B666">
        <v>22.0999752686084</v>
      </c>
      <c r="C666">
        <v>1252.67830171392</v>
      </c>
      <c r="D666">
        <v>0.443019051730144</v>
      </c>
      <c r="E666">
        <v>106.836451678505</v>
      </c>
      <c r="F666">
        <v>28.0187749278139</v>
      </c>
      <c r="G666">
        <v>1774.06693366752</v>
      </c>
      <c r="H666">
        <v>0.807111122543561</v>
      </c>
      <c r="I666">
        <v>0.655177262365299</v>
      </c>
      <c r="J666">
        <v>23.5524521873067</v>
      </c>
      <c r="K666">
        <v>2.95180590555871</v>
      </c>
    </row>
    <row r="667" spans="1:11">
      <c r="A667">
        <v>665</v>
      </c>
      <c r="B667">
        <v>22.0728236411441</v>
      </c>
      <c r="C667">
        <v>1251.68498769682</v>
      </c>
      <c r="D667">
        <v>0.443048128305254</v>
      </c>
      <c r="E667">
        <v>106.767726610522</v>
      </c>
      <c r="F667">
        <v>28.0405889997406</v>
      </c>
      <c r="G667">
        <v>1775.66025757567</v>
      </c>
      <c r="H667">
        <v>0.806967153356887</v>
      </c>
      <c r="I667">
        <v>0.655060440211416</v>
      </c>
      <c r="J667">
        <v>23.5491779157621</v>
      </c>
      <c r="K667">
        <v>2.95180590555871</v>
      </c>
    </row>
    <row r="668" spans="1:11">
      <c r="A668">
        <v>666</v>
      </c>
      <c r="B668">
        <v>22.0699594432539</v>
      </c>
      <c r="C668">
        <v>1250.54689825454</v>
      </c>
      <c r="D668">
        <v>0.442923680758924</v>
      </c>
      <c r="E668">
        <v>106.700882744648</v>
      </c>
      <c r="F668">
        <v>28.066655008627</v>
      </c>
      <c r="G668">
        <v>1777.65098289564</v>
      </c>
      <c r="H668">
        <v>0.806781688204842</v>
      </c>
      <c r="I668">
        <v>0.654909948263616</v>
      </c>
      <c r="J668">
        <v>23.5415791240736</v>
      </c>
      <c r="K668">
        <v>2.95180590555871</v>
      </c>
    </row>
    <row r="669" spans="1:11">
      <c r="A669">
        <v>667</v>
      </c>
      <c r="B669">
        <v>22.0890409504838</v>
      </c>
      <c r="C669">
        <v>1252.20530542124</v>
      </c>
      <c r="D669">
        <v>0.443039082919634</v>
      </c>
      <c r="E669">
        <v>106.804098175917</v>
      </c>
      <c r="F669">
        <v>28.0290505437959</v>
      </c>
      <c r="G669">
        <v>1774.96511504291</v>
      </c>
      <c r="H669">
        <v>0.80715616307026</v>
      </c>
      <c r="I669">
        <v>0.655213813745572</v>
      </c>
      <c r="J669">
        <v>23.5506120052007</v>
      </c>
      <c r="K669">
        <v>2.95180590555871</v>
      </c>
    </row>
    <row r="670" spans="1:11">
      <c r="A670">
        <v>668</v>
      </c>
      <c r="B670">
        <v>22.1067135903579</v>
      </c>
      <c r="C670">
        <v>1253.53675480158</v>
      </c>
      <c r="D670">
        <v>0.443040463880627</v>
      </c>
      <c r="E670">
        <v>106.889000617184</v>
      </c>
      <c r="F670">
        <v>27.9993861144421</v>
      </c>
      <c r="G670">
        <v>1772.76705724905</v>
      </c>
      <c r="H670">
        <v>0.807478539343684</v>
      </c>
      <c r="I670">
        <v>0.655475404192081</v>
      </c>
      <c r="J670">
        <v>23.5572784040485</v>
      </c>
      <c r="K670">
        <v>2.95180590555871</v>
      </c>
    </row>
    <row r="671" spans="1:11">
      <c r="A671">
        <v>669</v>
      </c>
      <c r="B671">
        <v>22.0918242321468</v>
      </c>
      <c r="C671">
        <v>1252.6672576311</v>
      </c>
      <c r="D671">
        <v>0.443024642404541</v>
      </c>
      <c r="E671">
        <v>106.83223066475</v>
      </c>
      <c r="F671">
        <v>28.0187123635562</v>
      </c>
      <c r="G671">
        <v>1774.14143428061</v>
      </c>
      <c r="H671">
        <v>0.807259108986541</v>
      </c>
      <c r="I671">
        <v>0.655297347907231</v>
      </c>
      <c r="J671">
        <v>23.5533763557273</v>
      </c>
      <c r="K671">
        <v>2.95180590555871</v>
      </c>
    </row>
    <row r="672" spans="1:11">
      <c r="A672">
        <v>670</v>
      </c>
      <c r="B672">
        <v>22.104222595035</v>
      </c>
      <c r="C672">
        <v>1253.46225599986</v>
      </c>
      <c r="D672">
        <v>0.443144081398838</v>
      </c>
      <c r="E672">
        <v>106.882721458885</v>
      </c>
      <c r="F672">
        <v>28.0005351679021</v>
      </c>
      <c r="G672">
        <v>1773.30738040292</v>
      </c>
      <c r="H672">
        <v>0.807426996860103</v>
      </c>
      <c r="I672">
        <v>0.655433580217295</v>
      </c>
      <c r="J672">
        <v>23.557405298772</v>
      </c>
      <c r="K672">
        <v>2.95180590555871</v>
      </c>
    </row>
    <row r="673" spans="1:11">
      <c r="A673">
        <v>671</v>
      </c>
      <c r="B673">
        <v>22.1037649321293</v>
      </c>
      <c r="C673">
        <v>1253.22214106683</v>
      </c>
      <c r="D673">
        <v>0.443035385687469</v>
      </c>
      <c r="E673">
        <v>106.869703289932</v>
      </c>
      <c r="F673">
        <v>28.0063896561258</v>
      </c>
      <c r="G673">
        <v>1773.41174951997</v>
      </c>
      <c r="H673">
        <v>0.807409695461312</v>
      </c>
      <c r="I673">
        <v>0.655419541273685</v>
      </c>
      <c r="J673">
        <v>23.5554671887873</v>
      </c>
      <c r="K673">
        <v>2.95180590555871</v>
      </c>
    </row>
    <row r="674" spans="1:11">
      <c r="A674">
        <v>672</v>
      </c>
      <c r="B674">
        <v>22.1041272063582</v>
      </c>
      <c r="C674">
        <v>1253.3205498102</v>
      </c>
      <c r="D674">
        <v>0.44299904976289</v>
      </c>
      <c r="E674">
        <v>106.875054482242</v>
      </c>
      <c r="F674">
        <v>28.0038117564191</v>
      </c>
      <c r="G674">
        <v>1773.44429906223</v>
      </c>
      <c r="H674">
        <v>0.807604488556609</v>
      </c>
      <c r="I674">
        <v>0.655577608991555</v>
      </c>
      <c r="J674">
        <v>23.5560389179881</v>
      </c>
      <c r="K674">
        <v>2.95180590555871</v>
      </c>
    </row>
    <row r="675" spans="1:11">
      <c r="A675">
        <v>673</v>
      </c>
      <c r="B675">
        <v>22.1044128179284</v>
      </c>
      <c r="C675">
        <v>1253.38603854638</v>
      </c>
      <c r="D675">
        <v>0.44296806795626</v>
      </c>
      <c r="E675">
        <v>106.879001534626</v>
      </c>
      <c r="F675">
        <v>28.0023870445968</v>
      </c>
      <c r="G675">
        <v>1773.25625337126</v>
      </c>
      <c r="H675">
        <v>0.807635188767027</v>
      </c>
      <c r="I675">
        <v>0.655602520574846</v>
      </c>
      <c r="J675">
        <v>23.5563902823601</v>
      </c>
      <c r="K675">
        <v>2.95180590555871</v>
      </c>
    </row>
    <row r="676" spans="1:11">
      <c r="A676">
        <v>674</v>
      </c>
      <c r="B676">
        <v>22.1101301849681</v>
      </c>
      <c r="C676">
        <v>1253.46975933974</v>
      </c>
      <c r="D676">
        <v>0.442897304716137</v>
      </c>
      <c r="E676">
        <v>106.88879563411</v>
      </c>
      <c r="F676">
        <v>28.0004470713805</v>
      </c>
      <c r="G676">
        <v>1772.98078569105</v>
      </c>
      <c r="H676">
        <v>0.807727761377604</v>
      </c>
      <c r="I676">
        <v>0.655677639309179</v>
      </c>
      <c r="J676">
        <v>23.5554270618669</v>
      </c>
      <c r="K676">
        <v>2.95180590555871</v>
      </c>
    </row>
    <row r="677" spans="1:11">
      <c r="A677">
        <v>675</v>
      </c>
      <c r="B677">
        <v>22.1102465333746</v>
      </c>
      <c r="C677">
        <v>1253.78327700017</v>
      </c>
      <c r="D677">
        <v>0.443019096345293</v>
      </c>
      <c r="E677">
        <v>106.904342775834</v>
      </c>
      <c r="F677">
        <v>27.9934169389399</v>
      </c>
      <c r="G677">
        <v>1772.68495604205</v>
      </c>
      <c r="H677">
        <v>0.807693365380631</v>
      </c>
      <c r="I677">
        <v>0.655649727222041</v>
      </c>
      <c r="J677">
        <v>23.5584240321458</v>
      </c>
      <c r="K677">
        <v>2.95180590555871</v>
      </c>
    </row>
    <row r="678" spans="1:11">
      <c r="A678">
        <v>676</v>
      </c>
      <c r="B678">
        <v>22.096203442394</v>
      </c>
      <c r="C678">
        <v>1252.3421069241</v>
      </c>
      <c r="D678">
        <v>0.442928971379129</v>
      </c>
      <c r="E678">
        <v>106.815725670087</v>
      </c>
      <c r="F678">
        <v>28.0258838098337</v>
      </c>
      <c r="G678">
        <v>1774.9586757179</v>
      </c>
      <c r="H678">
        <v>0.807364946550102</v>
      </c>
      <c r="I678">
        <v>0.655383233852241</v>
      </c>
      <c r="J678">
        <v>23.5502067229884</v>
      </c>
      <c r="K678">
        <v>2.95180590555871</v>
      </c>
    </row>
    <row r="679" spans="1:11">
      <c r="A679">
        <v>677</v>
      </c>
      <c r="B679">
        <v>22.1006389385784</v>
      </c>
      <c r="C679">
        <v>1253.01417693839</v>
      </c>
      <c r="D679">
        <v>0.442994586008451</v>
      </c>
      <c r="E679">
        <v>106.855997619369</v>
      </c>
      <c r="F679">
        <v>28.0106395724549</v>
      </c>
      <c r="G679">
        <v>1773.90989361906</v>
      </c>
      <c r="H679">
        <v>0.807526777042736</v>
      </c>
      <c r="I679">
        <v>0.655514550332435</v>
      </c>
      <c r="J679">
        <v>23.5543603665882</v>
      </c>
      <c r="K679">
        <v>2.95180590555871</v>
      </c>
    </row>
    <row r="680" spans="1:11">
      <c r="A680">
        <v>678</v>
      </c>
      <c r="B680">
        <v>22.0918662330044</v>
      </c>
      <c r="C680">
        <v>1252.46583751492</v>
      </c>
      <c r="D680">
        <v>0.442954597421813</v>
      </c>
      <c r="E680">
        <v>106.8201574897</v>
      </c>
      <c r="F680">
        <v>28.0229775637345</v>
      </c>
      <c r="G680">
        <v>1774.79623556605</v>
      </c>
      <c r="H680">
        <v>0.807471364094758</v>
      </c>
      <c r="I680">
        <v>0.655469587282379</v>
      </c>
      <c r="J680">
        <v>23.5518224767838</v>
      </c>
      <c r="K680">
        <v>2.95180590555871</v>
      </c>
    </row>
    <row r="681" spans="1:11">
      <c r="A681">
        <v>679</v>
      </c>
      <c r="B681">
        <v>22.1014849525512</v>
      </c>
      <c r="C681">
        <v>1253.12332831755</v>
      </c>
      <c r="D681">
        <v>0.443020900811747</v>
      </c>
      <c r="E681">
        <v>106.862032687772</v>
      </c>
      <c r="F681">
        <v>28.0082074784896</v>
      </c>
      <c r="G681">
        <v>1773.92989797166</v>
      </c>
      <c r="H681">
        <v>0.80759985196561</v>
      </c>
      <c r="I681">
        <v>0.65557384790153</v>
      </c>
      <c r="J681">
        <v>23.5551614361273</v>
      </c>
      <c r="K681">
        <v>2.95180590555871</v>
      </c>
    </row>
    <row r="682" spans="1:11">
      <c r="A682">
        <v>680</v>
      </c>
      <c r="B682">
        <v>22.098943700607</v>
      </c>
      <c r="C682">
        <v>1252.75060503536</v>
      </c>
      <c r="D682">
        <v>0.442968993369616</v>
      </c>
      <c r="E682">
        <v>106.839939489817</v>
      </c>
      <c r="F682">
        <v>28.0166780393624</v>
      </c>
      <c r="G682">
        <v>1774.4543641837</v>
      </c>
      <c r="H682">
        <v>0.807548996692755</v>
      </c>
      <c r="I682">
        <v>0.65553258235255</v>
      </c>
      <c r="J682">
        <v>23.5527302202393</v>
      </c>
      <c r="K682">
        <v>2.95180590555871</v>
      </c>
    </row>
    <row r="683" spans="1:11">
      <c r="A683">
        <v>681</v>
      </c>
      <c r="B683">
        <v>22.0994222579885</v>
      </c>
      <c r="C683">
        <v>1252.75644594356</v>
      </c>
      <c r="D683">
        <v>0.443003182244259</v>
      </c>
      <c r="E683">
        <v>106.840413238898</v>
      </c>
      <c r="F683">
        <v>28.0163631940692</v>
      </c>
      <c r="G683">
        <v>1774.52052642624</v>
      </c>
      <c r="H683">
        <v>0.80752008739341</v>
      </c>
      <c r="I683">
        <v>0.655509123676849</v>
      </c>
      <c r="J683">
        <v>23.5527482340513</v>
      </c>
      <c r="K683">
        <v>2.95180590555871</v>
      </c>
    </row>
    <row r="684" spans="1:11">
      <c r="A684">
        <v>682</v>
      </c>
      <c r="B684">
        <v>22.0994801722722</v>
      </c>
      <c r="C684">
        <v>1252.84853337597</v>
      </c>
      <c r="D684">
        <v>0.442995712123316</v>
      </c>
      <c r="E684">
        <v>106.844651252544</v>
      </c>
      <c r="F684">
        <v>28.0144482044711</v>
      </c>
      <c r="G684">
        <v>1774.68466503776</v>
      </c>
      <c r="H684">
        <v>0.807692002421259</v>
      </c>
      <c r="I684">
        <v>0.655648626710475</v>
      </c>
      <c r="J684">
        <v>23.5535895065545</v>
      </c>
      <c r="K684">
        <v>2.95180590555871</v>
      </c>
    </row>
    <row r="685" spans="1:11">
      <c r="A685">
        <v>683</v>
      </c>
      <c r="B685">
        <v>22.0910711061741</v>
      </c>
      <c r="C685">
        <v>1252.31514955364</v>
      </c>
      <c r="D685">
        <v>0.442946316528344</v>
      </c>
      <c r="E685">
        <v>106.811751210051</v>
      </c>
      <c r="F685">
        <v>28.0263326563326</v>
      </c>
      <c r="G685">
        <v>1775.02716162131</v>
      </c>
      <c r="H685">
        <v>0.807443434453671</v>
      </c>
      <c r="I685">
        <v>0.655446924085401</v>
      </c>
      <c r="J685">
        <v>23.5506940758622</v>
      </c>
      <c r="K685">
        <v>2.95180590555871</v>
      </c>
    </row>
    <row r="686" spans="1:11">
      <c r="A686">
        <v>684</v>
      </c>
      <c r="B686">
        <v>22.1053107672938</v>
      </c>
      <c r="C686">
        <v>1253.07458798468</v>
      </c>
      <c r="D686">
        <v>0.442964171409159</v>
      </c>
      <c r="E686">
        <v>106.86132841426</v>
      </c>
      <c r="F686">
        <v>28.0094661746034</v>
      </c>
      <c r="G686">
        <v>1773.97350451804</v>
      </c>
      <c r="H686">
        <v>0.807646036966919</v>
      </c>
      <c r="I686">
        <v>0.65561132581692</v>
      </c>
      <c r="J686">
        <v>23.55408189353</v>
      </c>
      <c r="K686">
        <v>2.95180590555871</v>
      </c>
    </row>
    <row r="687" spans="1:11">
      <c r="A687">
        <v>685</v>
      </c>
      <c r="B687">
        <v>22.1023246882986</v>
      </c>
      <c r="C687">
        <v>1252.80080388189</v>
      </c>
      <c r="D687">
        <v>0.442969193457662</v>
      </c>
      <c r="E687">
        <v>106.844559917968</v>
      </c>
      <c r="F687">
        <v>28.0156495226529</v>
      </c>
      <c r="G687">
        <v>1774.47037510765</v>
      </c>
      <c r="H687">
        <v>0.807566642868209</v>
      </c>
      <c r="I687">
        <v>0.655546901527907</v>
      </c>
      <c r="J687">
        <v>23.5525394120224</v>
      </c>
      <c r="K687">
        <v>2.95180590555871</v>
      </c>
    </row>
    <row r="688" spans="1:11">
      <c r="A688">
        <v>686</v>
      </c>
      <c r="B688">
        <v>22.1029006172818</v>
      </c>
      <c r="C688">
        <v>1252.97638979189</v>
      </c>
      <c r="D688">
        <v>0.442968783705666</v>
      </c>
      <c r="E688">
        <v>106.854708919617</v>
      </c>
      <c r="F688">
        <v>28.0116255835702</v>
      </c>
      <c r="G688">
        <v>1774.12041497361</v>
      </c>
      <c r="H688">
        <v>0.807621674353581</v>
      </c>
      <c r="I688">
        <v>0.655591556783855</v>
      </c>
      <c r="J688">
        <v>23.5537153841586</v>
      </c>
      <c r="K688">
        <v>2.95180590555871</v>
      </c>
    </row>
    <row r="689" spans="1:11">
      <c r="A689">
        <v>687</v>
      </c>
      <c r="B689">
        <v>22.1005486381463</v>
      </c>
      <c r="C689">
        <v>1252.85109895275</v>
      </c>
      <c r="D689">
        <v>0.442981929356449</v>
      </c>
      <c r="E689">
        <v>106.84656818959</v>
      </c>
      <c r="F689">
        <v>28.0145740160261</v>
      </c>
      <c r="G689">
        <v>1774.20090692789</v>
      </c>
      <c r="H689">
        <v>0.807527573321783</v>
      </c>
      <c r="I689">
        <v>0.655515197505116</v>
      </c>
      <c r="J689">
        <v>23.5532210625161</v>
      </c>
      <c r="K689">
        <v>2.95180590555871</v>
      </c>
    </row>
    <row r="690" spans="1:11">
      <c r="A690">
        <v>688</v>
      </c>
      <c r="B690">
        <v>22.1009581295307</v>
      </c>
      <c r="C690">
        <v>1252.99439788894</v>
      </c>
      <c r="D690">
        <v>0.443006899554425</v>
      </c>
      <c r="E690">
        <v>106.85447214802</v>
      </c>
      <c r="F690">
        <v>28.0113472002105</v>
      </c>
      <c r="G690">
        <v>1774.01577383162</v>
      </c>
      <c r="H690">
        <v>0.807552694117227</v>
      </c>
      <c r="I690">
        <v>0.655535581537929</v>
      </c>
      <c r="J690">
        <v>23.5543173851722</v>
      </c>
      <c r="K690">
        <v>2.95180590555871</v>
      </c>
    </row>
    <row r="691" spans="1:11">
      <c r="A691">
        <v>689</v>
      </c>
      <c r="B691">
        <v>22.0960461155965</v>
      </c>
      <c r="C691">
        <v>1252.46717783598</v>
      </c>
      <c r="D691">
        <v>0.442991606939068</v>
      </c>
      <c r="E691">
        <v>106.8218487609</v>
      </c>
      <c r="F691">
        <v>28.0232380884381</v>
      </c>
      <c r="G691">
        <v>1774.8668398012</v>
      </c>
      <c r="H691">
        <v>0.807403639867905</v>
      </c>
      <c r="I691">
        <v>0.65541463192352</v>
      </c>
      <c r="J691">
        <v>23.5513970343707</v>
      </c>
      <c r="K691">
        <v>2.95180590555871</v>
      </c>
    </row>
    <row r="692" spans="1:11">
      <c r="A692">
        <v>690</v>
      </c>
      <c r="B692">
        <v>22.0934075133261</v>
      </c>
      <c r="C692">
        <v>1252.28477388281</v>
      </c>
      <c r="D692">
        <v>0.442975952845029</v>
      </c>
      <c r="E692">
        <v>106.810215515218</v>
      </c>
      <c r="F692">
        <v>28.0273407033041</v>
      </c>
      <c r="G692">
        <v>1775.12700629847</v>
      </c>
      <c r="H692">
        <v>0.807370743474042</v>
      </c>
      <c r="I692">
        <v>0.655387938457614</v>
      </c>
      <c r="J692">
        <v>23.5504731136725</v>
      </c>
      <c r="K692">
        <v>2.95180590555871</v>
      </c>
    </row>
    <row r="693" spans="1:11">
      <c r="A693">
        <v>691</v>
      </c>
      <c r="B693">
        <v>22.0931467477381</v>
      </c>
      <c r="C693">
        <v>1252.17017186261</v>
      </c>
      <c r="D693">
        <v>0.442954202687701</v>
      </c>
      <c r="E693">
        <v>106.803977611676</v>
      </c>
      <c r="F693">
        <v>28.0299159362386</v>
      </c>
      <c r="G693">
        <v>1775.23860410217</v>
      </c>
      <c r="H693">
        <v>0.807356553230211</v>
      </c>
      <c r="I693">
        <v>0.655376424095775</v>
      </c>
      <c r="J693">
        <v>23.5495710932289</v>
      </c>
      <c r="K693">
        <v>2.95180590555871</v>
      </c>
    </row>
    <row r="694" spans="1:11">
      <c r="A694">
        <v>692</v>
      </c>
      <c r="B694">
        <v>22.0935573988984</v>
      </c>
      <c r="C694">
        <v>1252.16279945373</v>
      </c>
      <c r="D694">
        <v>0.442905366551839</v>
      </c>
      <c r="E694">
        <v>106.804314407571</v>
      </c>
      <c r="F694">
        <v>28.030136362614</v>
      </c>
      <c r="G694">
        <v>1775.0837965497</v>
      </c>
      <c r="H694">
        <v>0.80735925012951</v>
      </c>
      <c r="I694">
        <v>0.655378612206001</v>
      </c>
      <c r="J694">
        <v>23.5492653307251</v>
      </c>
      <c r="K694">
        <v>2.95180590555871</v>
      </c>
    </row>
    <row r="695" spans="1:11">
      <c r="A695">
        <v>693</v>
      </c>
      <c r="B695">
        <v>22.0927310554374</v>
      </c>
      <c r="C695">
        <v>1252.11066392804</v>
      </c>
      <c r="D695">
        <v>0.442948124486366</v>
      </c>
      <c r="E695">
        <v>106.800305462107</v>
      </c>
      <c r="F695">
        <v>28.0312669848423</v>
      </c>
      <c r="G695">
        <v>1775.37247090019</v>
      </c>
      <c r="H695">
        <v>0.80736537821292</v>
      </c>
      <c r="I695">
        <v>0.655383585628001</v>
      </c>
      <c r="J695">
        <v>23.5492118778132</v>
      </c>
      <c r="K695">
        <v>2.95180590555871</v>
      </c>
    </row>
    <row r="696" spans="1:11">
      <c r="A696">
        <v>694</v>
      </c>
      <c r="B696">
        <v>22.0932941619804</v>
      </c>
      <c r="C696">
        <v>1252.22033169468</v>
      </c>
      <c r="D696">
        <v>0.442969694157014</v>
      </c>
      <c r="E696">
        <v>106.806563819768</v>
      </c>
      <c r="F696">
        <v>28.0287419726739</v>
      </c>
      <c r="G696">
        <v>1775.30045606997</v>
      </c>
      <c r="H696">
        <v>0.807408609297761</v>
      </c>
      <c r="I696">
        <v>0.655418665787345</v>
      </c>
      <c r="J696">
        <v>23.549988372821</v>
      </c>
      <c r="K696">
        <v>2.95180590555871</v>
      </c>
    </row>
    <row r="697" spans="1:11">
      <c r="A697">
        <v>695</v>
      </c>
      <c r="B697">
        <v>22.0976083434176</v>
      </c>
      <c r="C697">
        <v>1252.42898015235</v>
      </c>
      <c r="D697">
        <v>0.442979302288637</v>
      </c>
      <c r="E697">
        <v>106.820369378951</v>
      </c>
      <c r="F697">
        <v>28.0241321969152</v>
      </c>
      <c r="G697">
        <v>1775.04190451698</v>
      </c>
      <c r="H697">
        <v>0.807461004162374</v>
      </c>
      <c r="I697">
        <v>0.655461181552731</v>
      </c>
      <c r="J697">
        <v>23.5508706358893</v>
      </c>
      <c r="K697">
        <v>2.95180590555871</v>
      </c>
    </row>
    <row r="698" spans="1:11">
      <c r="A698">
        <v>696</v>
      </c>
      <c r="B698">
        <v>22.0912209923271</v>
      </c>
      <c r="C698">
        <v>1251.89134945871</v>
      </c>
      <c r="D698">
        <v>0.442936846204574</v>
      </c>
      <c r="E698">
        <v>106.787490556367</v>
      </c>
      <c r="F698">
        <v>28.0361609987745</v>
      </c>
      <c r="G698">
        <v>1775.79036306564</v>
      </c>
      <c r="H698">
        <v>0.807348556424073</v>
      </c>
      <c r="I698">
        <v>0.655369936543061</v>
      </c>
      <c r="J698">
        <v>23.5477566834929</v>
      </c>
      <c r="K698">
        <v>2.95180590555871</v>
      </c>
    </row>
    <row r="699" spans="1:11">
      <c r="A699">
        <v>697</v>
      </c>
      <c r="B699">
        <v>22.0951291198745</v>
      </c>
      <c r="C699">
        <v>1252.3217054005</v>
      </c>
      <c r="D699">
        <v>0.442952020572525</v>
      </c>
      <c r="E699">
        <v>106.813214787571</v>
      </c>
      <c r="F699">
        <v>28.0265707786705</v>
      </c>
      <c r="G699">
        <v>1775.11548689357</v>
      </c>
      <c r="H699">
        <v>0.807453497111653</v>
      </c>
      <c r="I699">
        <v>0.655455090154356</v>
      </c>
      <c r="J699">
        <v>23.5504148850077</v>
      </c>
      <c r="K699">
        <v>2.95180590555871</v>
      </c>
    </row>
    <row r="700" spans="1:11">
      <c r="A700">
        <v>698</v>
      </c>
      <c r="B700">
        <v>22.1048035846464</v>
      </c>
      <c r="C700">
        <v>1252.77216146898</v>
      </c>
      <c r="D700">
        <v>0.442967208223343</v>
      </c>
      <c r="E700">
        <v>106.843359038055</v>
      </c>
      <c r="F700">
        <v>28.0163883925509</v>
      </c>
      <c r="G700">
        <v>1774.49547386346</v>
      </c>
      <c r="H700">
        <v>0.807569464753111</v>
      </c>
      <c r="I700">
        <v>0.65554919221237</v>
      </c>
      <c r="J700">
        <v>23.5521817259338</v>
      </c>
      <c r="K700">
        <v>2.95180590555871</v>
      </c>
    </row>
    <row r="701" spans="1:11">
      <c r="A701">
        <v>699</v>
      </c>
      <c r="B701">
        <v>22.0909905461206</v>
      </c>
      <c r="C701">
        <v>1252.09272766813</v>
      </c>
      <c r="D701">
        <v>0.442976226821915</v>
      </c>
      <c r="E701">
        <v>106.798243651288</v>
      </c>
      <c r="F701">
        <v>28.0316719741991</v>
      </c>
      <c r="G701">
        <v>1775.43851627348</v>
      </c>
      <c r="H701">
        <v>0.807341101767625</v>
      </c>
      <c r="I701">
        <v>0.655363886279153</v>
      </c>
      <c r="J701">
        <v>23.5494570143938</v>
      </c>
      <c r="K701">
        <v>2.95180590555871</v>
      </c>
    </row>
    <row r="702" spans="1:11">
      <c r="A702">
        <v>700</v>
      </c>
      <c r="B702">
        <v>22.0848837942901</v>
      </c>
      <c r="C702">
        <v>1251.66794523029</v>
      </c>
      <c r="D702">
        <v>0.442950290685371</v>
      </c>
      <c r="E702">
        <v>106.771284745524</v>
      </c>
      <c r="F702">
        <v>28.041019513929</v>
      </c>
      <c r="G702">
        <v>1776.14026258926</v>
      </c>
      <c r="H702">
        <v>0.80727842956142</v>
      </c>
      <c r="I702">
        <v>0.655313031960703</v>
      </c>
      <c r="J702">
        <v>23.5472622036136</v>
      </c>
      <c r="K702">
        <v>2.95180590555871</v>
      </c>
    </row>
    <row r="703" spans="1:11">
      <c r="A703">
        <v>701</v>
      </c>
      <c r="B703">
        <v>22.0930890114363</v>
      </c>
      <c r="C703">
        <v>1252.37892744826</v>
      </c>
      <c r="D703">
        <v>0.443002467953253</v>
      </c>
      <c r="E703">
        <v>106.814846994009</v>
      </c>
      <c r="F703">
        <v>28.025059676217</v>
      </c>
      <c r="G703">
        <v>1775.12248292199</v>
      </c>
      <c r="H703">
        <v>0.807458767152845</v>
      </c>
      <c r="I703">
        <v>0.655459366578908</v>
      </c>
      <c r="J703">
        <v>23.5513229073601</v>
      </c>
      <c r="K703">
        <v>2.95180590555871</v>
      </c>
    </row>
    <row r="704" spans="1:11">
      <c r="A704">
        <v>702</v>
      </c>
      <c r="B704">
        <v>22.0943583310209</v>
      </c>
      <c r="C704">
        <v>1252.44481462714</v>
      </c>
      <c r="D704">
        <v>0.443016646067065</v>
      </c>
      <c r="E704">
        <v>106.819066289176</v>
      </c>
      <c r="F704">
        <v>28.0235690755426</v>
      </c>
      <c r="G704">
        <v>1775.05676828806</v>
      </c>
      <c r="H704">
        <v>0.807462478208291</v>
      </c>
      <c r="I704">
        <v>0.655462377782682</v>
      </c>
      <c r="J704">
        <v>23.5516592386489</v>
      </c>
      <c r="K704">
        <v>2.95180590555871</v>
      </c>
    </row>
    <row r="705" spans="1:11">
      <c r="A705">
        <v>703</v>
      </c>
      <c r="B705">
        <v>22.0945733920223</v>
      </c>
      <c r="C705">
        <v>1252.48478107115</v>
      </c>
      <c r="D705">
        <v>0.443000949819355</v>
      </c>
      <c r="E705">
        <v>106.821784814267</v>
      </c>
      <c r="F705">
        <v>28.0226716584592</v>
      </c>
      <c r="G705">
        <v>1774.9393785828</v>
      </c>
      <c r="H705">
        <v>0.80749032255426</v>
      </c>
      <c r="I705">
        <v>0.655484972134982</v>
      </c>
      <c r="J705">
        <v>23.5517923521902</v>
      </c>
      <c r="K705">
        <v>2.95180590555871</v>
      </c>
    </row>
    <row r="706" spans="1:11">
      <c r="A706">
        <v>704</v>
      </c>
      <c r="B706">
        <v>22.0956999666913</v>
      </c>
      <c r="C706">
        <v>1252.63850260058</v>
      </c>
      <c r="D706">
        <v>0.443008556467299</v>
      </c>
      <c r="E706">
        <v>106.831061645782</v>
      </c>
      <c r="F706">
        <v>28.0191445630387</v>
      </c>
      <c r="G706">
        <v>1774.73556161165</v>
      </c>
      <c r="H706">
        <v>0.807543232920332</v>
      </c>
      <c r="I706">
        <v>0.655527906311527</v>
      </c>
      <c r="J706">
        <v>23.5527021156942</v>
      </c>
      <c r="K706">
        <v>2.95180590555871</v>
      </c>
    </row>
    <row r="707" spans="1:11">
      <c r="A707">
        <v>705</v>
      </c>
      <c r="B707">
        <v>22.0944712604463</v>
      </c>
      <c r="C707">
        <v>1252.48547829825</v>
      </c>
      <c r="D707">
        <v>0.443013028434056</v>
      </c>
      <c r="E707">
        <v>106.821636397444</v>
      </c>
      <c r="F707">
        <v>28.0226426192169</v>
      </c>
      <c r="G707">
        <v>1774.97999893585</v>
      </c>
      <c r="H707">
        <v>0.807489408433139</v>
      </c>
      <c r="I707">
        <v>0.655484230446878</v>
      </c>
      <c r="J707">
        <v>23.5518604597269</v>
      </c>
      <c r="K707">
        <v>2.95180590555871</v>
      </c>
    </row>
    <row r="708" spans="1:11">
      <c r="A708">
        <v>706</v>
      </c>
      <c r="B708">
        <v>22.0941009182964</v>
      </c>
      <c r="C708">
        <v>1252.36347620346</v>
      </c>
      <c r="D708">
        <v>0.442982548724413</v>
      </c>
      <c r="E708">
        <v>106.815022239937</v>
      </c>
      <c r="F708">
        <v>28.0253855609779</v>
      </c>
      <c r="G708">
        <v>1775.11305067061</v>
      </c>
      <c r="H708">
        <v>0.807476099617311</v>
      </c>
      <c r="I708">
        <v>0.655473431281794</v>
      </c>
      <c r="J708">
        <v>23.5508769935036</v>
      </c>
      <c r="K708">
        <v>2.95180590555871</v>
      </c>
    </row>
    <row r="709" spans="1:11">
      <c r="A709">
        <v>707</v>
      </c>
      <c r="B709">
        <v>22.0943095731695</v>
      </c>
      <c r="C709">
        <v>1252.39195353891</v>
      </c>
      <c r="D709">
        <v>0.442985231180513</v>
      </c>
      <c r="E709">
        <v>106.816791349801</v>
      </c>
      <c r="F709">
        <v>28.0247401060625</v>
      </c>
      <c r="G709">
        <v>1775.04556165749</v>
      </c>
      <c r="H709">
        <v>0.807470490392781</v>
      </c>
      <c r="I709">
        <v>0.655468879410936</v>
      </c>
      <c r="J709">
        <v>23.5510463032298</v>
      </c>
      <c r="K709">
        <v>2.95180590555871</v>
      </c>
    </row>
    <row r="710" spans="1:11">
      <c r="A710">
        <v>708</v>
      </c>
      <c r="B710">
        <v>22.0938457855094</v>
      </c>
      <c r="C710">
        <v>1252.32732269912</v>
      </c>
      <c r="D710">
        <v>0.442969567216097</v>
      </c>
      <c r="E710">
        <v>106.81305957524</v>
      </c>
      <c r="F710">
        <v>28.026187549695</v>
      </c>
      <c r="G710">
        <v>1775.10748586512</v>
      </c>
      <c r="H710">
        <v>0.807463047662149</v>
      </c>
      <c r="I710">
        <v>0.655462840132019</v>
      </c>
      <c r="J710">
        <v>23.5505842671182</v>
      </c>
      <c r="K710">
        <v>2.95180590555871</v>
      </c>
    </row>
    <row r="711" spans="1:11">
      <c r="A711">
        <v>709</v>
      </c>
      <c r="B711">
        <v>22.0905250140663</v>
      </c>
      <c r="C711">
        <v>1252.16008529426</v>
      </c>
      <c r="D711">
        <v>0.442969493276694</v>
      </c>
      <c r="E711">
        <v>106.801990447018</v>
      </c>
      <c r="F711">
        <v>28.0299277486221</v>
      </c>
      <c r="G711">
        <v>1775.3527777328</v>
      </c>
      <c r="H711">
        <v>0.807415116236865</v>
      </c>
      <c r="I711">
        <v>0.655423946128628</v>
      </c>
      <c r="J711">
        <v>23.549892322376</v>
      </c>
      <c r="K711">
        <v>2.95180590555871</v>
      </c>
    </row>
    <row r="712" spans="1:11">
      <c r="A712">
        <v>710</v>
      </c>
      <c r="B712">
        <v>22.092871026682</v>
      </c>
      <c r="C712">
        <v>1252.21454182234</v>
      </c>
      <c r="D712">
        <v>0.442952847011806</v>
      </c>
      <c r="E712">
        <v>106.806313764148</v>
      </c>
      <c r="F712">
        <v>28.0286690310096</v>
      </c>
      <c r="G712">
        <v>1775.27369347401</v>
      </c>
      <c r="H712">
        <v>0.807454660911213</v>
      </c>
      <c r="I712">
        <v>0.65545603511777</v>
      </c>
      <c r="J712">
        <v>23.5498629646555</v>
      </c>
      <c r="K712">
        <v>2.95180590555871</v>
      </c>
    </row>
    <row r="713" spans="1:11">
      <c r="A713">
        <v>711</v>
      </c>
      <c r="B713">
        <v>22.091722989526</v>
      </c>
      <c r="C713">
        <v>1252.1323437579</v>
      </c>
      <c r="D713">
        <v>0.44294901513064</v>
      </c>
      <c r="E713">
        <v>106.801237183153</v>
      </c>
      <c r="F713">
        <v>28.0305363232357</v>
      </c>
      <c r="G713">
        <v>1775.34086147044</v>
      </c>
      <c r="H713">
        <v>0.807419511843548</v>
      </c>
      <c r="I713">
        <v>0.655427513195753</v>
      </c>
      <c r="J713">
        <v>23.5494206601133</v>
      </c>
      <c r="K713">
        <v>2.95180590555871</v>
      </c>
    </row>
    <row r="714" spans="1:11">
      <c r="A714">
        <v>712</v>
      </c>
      <c r="B714">
        <v>22.0916181915797</v>
      </c>
      <c r="C714">
        <v>1252.15740356483</v>
      </c>
      <c r="D714">
        <v>0.442943883181657</v>
      </c>
      <c r="E714">
        <v>106.802517047915</v>
      </c>
      <c r="F714">
        <v>28.0299510978397</v>
      </c>
      <c r="G714">
        <v>1775.32790224696</v>
      </c>
      <c r="H714">
        <v>0.807445825934855</v>
      </c>
      <c r="I714">
        <v>0.655448866039079</v>
      </c>
      <c r="J714">
        <v>23.5496207516691</v>
      </c>
      <c r="K714">
        <v>2.95180590555871</v>
      </c>
    </row>
    <row r="715" spans="1:11">
      <c r="A715">
        <v>713</v>
      </c>
      <c r="B715">
        <v>22.0986193012968</v>
      </c>
      <c r="C715">
        <v>1252.49016758321</v>
      </c>
      <c r="D715">
        <v>0.442935144611201</v>
      </c>
      <c r="E715">
        <v>106.824781023241</v>
      </c>
      <c r="F715">
        <v>28.0225659069893</v>
      </c>
      <c r="G715">
        <v>1774.8707636819</v>
      </c>
      <c r="H715">
        <v>0.807561270842497</v>
      </c>
      <c r="I715">
        <v>0.655542544168623</v>
      </c>
      <c r="J715">
        <v>23.5509107337686</v>
      </c>
      <c r="K715">
        <v>2.95180590555871</v>
      </c>
    </row>
    <row r="716" spans="1:11">
      <c r="A716">
        <v>714</v>
      </c>
      <c r="B716">
        <v>22.1019055483175</v>
      </c>
      <c r="C716">
        <v>1252.62879750775</v>
      </c>
      <c r="D716">
        <v>0.442937455104827</v>
      </c>
      <c r="E716">
        <v>106.834242021231</v>
      </c>
      <c r="F716">
        <v>28.019436677587</v>
      </c>
      <c r="G716">
        <v>1774.6955599641</v>
      </c>
      <c r="H716">
        <v>0.807602665129499</v>
      </c>
      <c r="I716">
        <v>0.655576133699242</v>
      </c>
      <c r="J716">
        <v>23.5513959984681</v>
      </c>
      <c r="K716">
        <v>2.95180590555871</v>
      </c>
    </row>
    <row r="717" spans="1:11">
      <c r="A717">
        <v>715</v>
      </c>
      <c r="B717">
        <v>22.1018824955886</v>
      </c>
      <c r="C717">
        <v>1252.67306306521</v>
      </c>
      <c r="D717">
        <v>0.442945935760119</v>
      </c>
      <c r="E717">
        <v>106.836585821112</v>
      </c>
      <c r="F717">
        <v>28.0184102126436</v>
      </c>
      <c r="G717">
        <v>1774.6454808037</v>
      </c>
      <c r="H717">
        <v>0.807616857888597</v>
      </c>
      <c r="I717">
        <v>0.655587650468101</v>
      </c>
      <c r="J717">
        <v>23.5517584503586</v>
      </c>
      <c r="K717">
        <v>2.95180590555871</v>
      </c>
    </row>
    <row r="718" spans="1:11">
      <c r="A718">
        <v>716</v>
      </c>
      <c r="B718">
        <v>22.1042923558829</v>
      </c>
      <c r="C718">
        <v>1252.78655977797</v>
      </c>
      <c r="D718">
        <v>0.442932942955131</v>
      </c>
      <c r="E718">
        <v>106.844448731592</v>
      </c>
      <c r="F718">
        <v>28.0158366519872</v>
      </c>
      <c r="G718">
        <v>1774.4864692417</v>
      </c>
      <c r="H718">
        <v>0.807668003637122</v>
      </c>
      <c r="I718">
        <v>0.655629152910488</v>
      </c>
      <c r="J718">
        <v>23.5521003313401</v>
      </c>
      <c r="K718">
        <v>2.95180590555871</v>
      </c>
    </row>
    <row r="719" spans="1:11">
      <c r="A719">
        <v>717</v>
      </c>
      <c r="B719">
        <v>22.1030988142595</v>
      </c>
      <c r="C719">
        <v>1252.71821757412</v>
      </c>
      <c r="D719">
        <v>0.442942706035123</v>
      </c>
      <c r="E719">
        <v>106.839997774949</v>
      </c>
      <c r="F719">
        <v>28.0174129565505</v>
      </c>
      <c r="G719">
        <v>1774.5634449633</v>
      </c>
      <c r="H719">
        <v>0.807628710366202</v>
      </c>
      <c r="I719">
        <v>0.655597268085979</v>
      </c>
      <c r="J719">
        <v>23.5518276455192</v>
      </c>
      <c r="K719">
        <v>2.95180590555871</v>
      </c>
    </row>
    <row r="720" spans="1:11">
      <c r="A720">
        <v>718</v>
      </c>
      <c r="B720">
        <v>22.1037520067653</v>
      </c>
      <c r="C720">
        <v>1252.66254327667</v>
      </c>
      <c r="D720">
        <v>0.442949372019041</v>
      </c>
      <c r="E720">
        <v>106.836859045732</v>
      </c>
      <c r="F720">
        <v>28.0186650672814</v>
      </c>
      <c r="G720">
        <v>1774.74125644253</v>
      </c>
      <c r="H720">
        <v>0.807626636987433</v>
      </c>
      <c r="I720">
        <v>0.655595586155981</v>
      </c>
      <c r="J720">
        <v>23.5514048348982</v>
      </c>
      <c r="K720">
        <v>2.95180590555871</v>
      </c>
    </row>
    <row r="721" spans="1:11">
      <c r="A721">
        <v>719</v>
      </c>
      <c r="B721">
        <v>22.102909947267</v>
      </c>
      <c r="C721">
        <v>1252.66421083076</v>
      </c>
      <c r="D721">
        <v>0.442934197200092</v>
      </c>
      <c r="E721">
        <v>106.837022102936</v>
      </c>
      <c r="F721">
        <v>28.0186190979757</v>
      </c>
      <c r="G721">
        <v>1774.6356864026</v>
      </c>
      <c r="H721">
        <v>0.807620650487072</v>
      </c>
      <c r="I721">
        <v>0.655590728017076</v>
      </c>
      <c r="J721">
        <v>23.5514114384533</v>
      </c>
      <c r="K721">
        <v>2.95180590555871</v>
      </c>
    </row>
    <row r="722" spans="1:11">
      <c r="A722">
        <v>720</v>
      </c>
      <c r="B722">
        <v>22.1070096855177</v>
      </c>
      <c r="C722">
        <v>1252.92174806562</v>
      </c>
      <c r="D722">
        <v>0.442939939155806</v>
      </c>
      <c r="E722">
        <v>106.853537584563</v>
      </c>
      <c r="F722">
        <v>28.0128561104087</v>
      </c>
      <c r="G722">
        <v>1774.21499772132</v>
      </c>
      <c r="H722">
        <v>0.807668923472286</v>
      </c>
      <c r="I722">
        <v>0.655629898678889</v>
      </c>
      <c r="J722">
        <v>23.5526655507644</v>
      </c>
      <c r="K722">
        <v>2.95180590555871</v>
      </c>
    </row>
    <row r="723" spans="1:11">
      <c r="A723">
        <v>721</v>
      </c>
      <c r="B723">
        <v>22.1043399568409</v>
      </c>
      <c r="C723">
        <v>1252.79180968438</v>
      </c>
      <c r="D723">
        <v>0.442948837980789</v>
      </c>
      <c r="E723">
        <v>106.844666195895</v>
      </c>
      <c r="F723">
        <v>28.0157714763822</v>
      </c>
      <c r="G723">
        <v>1774.48291229415</v>
      </c>
      <c r="H723">
        <v>0.807651062790397</v>
      </c>
      <c r="I723">
        <v>0.655615406044262</v>
      </c>
      <c r="J723">
        <v>23.5521992506185</v>
      </c>
      <c r="K723">
        <v>2.95180590555871</v>
      </c>
    </row>
    <row r="724" spans="1:11">
      <c r="A724">
        <v>722</v>
      </c>
      <c r="B724">
        <v>22.1010364508215</v>
      </c>
      <c r="C724">
        <v>1252.58646758367</v>
      </c>
      <c r="D724">
        <v>0.442945201078757</v>
      </c>
      <c r="E724">
        <v>106.831372955942</v>
      </c>
      <c r="F724">
        <v>28.0203763576664</v>
      </c>
      <c r="G724">
        <v>1774.83411004947</v>
      </c>
      <c r="H724">
        <v>0.807612246805534</v>
      </c>
      <c r="I724">
        <v>0.655583909164249</v>
      </c>
      <c r="J724">
        <v>23.5512419365304</v>
      </c>
      <c r="K724">
        <v>2.95180590555871</v>
      </c>
    </row>
    <row r="725" spans="1:11">
      <c r="A725">
        <v>723</v>
      </c>
      <c r="B725">
        <v>22.101633190336</v>
      </c>
      <c r="C725">
        <v>1252.63028073335</v>
      </c>
      <c r="D725">
        <v>0.442947601748749</v>
      </c>
      <c r="E725">
        <v>106.834072269211</v>
      </c>
      <c r="F725">
        <v>28.0193841529825</v>
      </c>
      <c r="G725">
        <v>1774.7964923142</v>
      </c>
      <c r="H725">
        <v>0.807629781273652</v>
      </c>
      <c r="I725">
        <v>0.655598137602501</v>
      </c>
      <c r="J725">
        <v>23.5514811011864</v>
      </c>
      <c r="K725">
        <v>2.95180590555871</v>
      </c>
    </row>
    <row r="726" spans="1:11">
      <c r="A726">
        <v>724</v>
      </c>
      <c r="B726">
        <v>22.1042873281971</v>
      </c>
      <c r="C726">
        <v>1252.77022558625</v>
      </c>
      <c r="D726">
        <v>0.442956792869082</v>
      </c>
      <c r="E726">
        <v>106.8432472721</v>
      </c>
      <c r="F726">
        <v>28.0163506315169</v>
      </c>
      <c r="G726">
        <v>1774.57642497459</v>
      </c>
      <c r="H726">
        <v>0.807650365657084</v>
      </c>
      <c r="I726">
        <v>0.655614840519708</v>
      </c>
      <c r="J726">
        <v>23.5521159017924</v>
      </c>
      <c r="K726">
        <v>2.95180590555871</v>
      </c>
    </row>
    <row r="727" spans="1:11">
      <c r="A727">
        <v>725</v>
      </c>
      <c r="B727">
        <v>22.1025119561744</v>
      </c>
      <c r="C727">
        <v>1252.65935738311</v>
      </c>
      <c r="D727">
        <v>0.442931361067849</v>
      </c>
      <c r="E727">
        <v>106.836279632012</v>
      </c>
      <c r="F727">
        <v>28.0187750598307</v>
      </c>
      <c r="G727">
        <v>1774.70628644736</v>
      </c>
      <c r="H727">
        <v>0.807650053712392</v>
      </c>
      <c r="I727">
        <v>0.655614587801207</v>
      </c>
      <c r="J727">
        <v>23.5515008264751</v>
      </c>
      <c r="K727">
        <v>2.95180590555871</v>
      </c>
    </row>
    <row r="728" spans="1:11">
      <c r="A728">
        <v>726</v>
      </c>
      <c r="B728">
        <v>22.0961613923469</v>
      </c>
      <c r="C728">
        <v>1252.32609082087</v>
      </c>
      <c r="D728">
        <v>0.44294496364228</v>
      </c>
      <c r="E728">
        <v>106.814228762493</v>
      </c>
      <c r="F728">
        <v>28.0261753780747</v>
      </c>
      <c r="G728">
        <v>1775.19982765487</v>
      </c>
      <c r="H728">
        <v>0.807535159134949</v>
      </c>
      <c r="I728">
        <v>0.655521356350361</v>
      </c>
      <c r="J728">
        <v>23.5501333756378</v>
      </c>
      <c r="K728">
        <v>2.95180590555871</v>
      </c>
    </row>
    <row r="729" spans="1:11">
      <c r="A729">
        <v>727</v>
      </c>
      <c r="B729">
        <v>22.1035152161795</v>
      </c>
      <c r="C729">
        <v>1252.69765034487</v>
      </c>
      <c r="D729">
        <v>0.442941799482812</v>
      </c>
      <c r="E729">
        <v>106.838997961829</v>
      </c>
      <c r="F729">
        <v>28.0178992566417</v>
      </c>
      <c r="G729">
        <v>1774.62207952722</v>
      </c>
      <c r="H729">
        <v>0.80762747358129</v>
      </c>
      <c r="I729">
        <v>0.655596264638174</v>
      </c>
      <c r="J729">
        <v>23.5516374333543</v>
      </c>
      <c r="K729">
        <v>2.95180590555871</v>
      </c>
    </row>
    <row r="730" spans="1:11">
      <c r="A730">
        <v>728</v>
      </c>
      <c r="B730">
        <v>22.0992961675582</v>
      </c>
      <c r="C730">
        <v>1252.50684810367</v>
      </c>
      <c r="D730">
        <v>0.442944327353985</v>
      </c>
      <c r="E730">
        <v>106.826000466424</v>
      </c>
      <c r="F730">
        <v>28.0221744054248</v>
      </c>
      <c r="G730">
        <v>1774.94020172594</v>
      </c>
      <c r="H730">
        <v>0.807588901273043</v>
      </c>
      <c r="I730">
        <v>0.655564965380789</v>
      </c>
      <c r="J730">
        <v>23.5509439479093</v>
      </c>
      <c r="K730">
        <v>2.95180590555871</v>
      </c>
    </row>
    <row r="731" spans="1:11">
      <c r="A731">
        <v>729</v>
      </c>
      <c r="B731">
        <v>22.0992554571391</v>
      </c>
      <c r="C731">
        <v>1252.52677278797</v>
      </c>
      <c r="D731">
        <v>0.442942246667728</v>
      </c>
      <c r="E731">
        <v>106.827192434964</v>
      </c>
      <c r="F731">
        <v>28.0217245810332</v>
      </c>
      <c r="G731">
        <v>1774.88833495492</v>
      </c>
      <c r="H731">
        <v>0.807592159293724</v>
      </c>
      <c r="I731">
        <v>0.655567608989077</v>
      </c>
      <c r="J731">
        <v>23.5510704337297</v>
      </c>
      <c r="K731">
        <v>2.95180590555871</v>
      </c>
    </row>
    <row r="732" spans="1:11">
      <c r="A732">
        <v>730</v>
      </c>
      <c r="B732">
        <v>22.1004032304574</v>
      </c>
      <c r="C732">
        <v>1252.56831609391</v>
      </c>
      <c r="D732">
        <v>0.442943767438976</v>
      </c>
      <c r="E732">
        <v>106.830016219315</v>
      </c>
      <c r="F732">
        <v>28.0207663947019</v>
      </c>
      <c r="G732">
        <v>1774.87580934777</v>
      </c>
      <c r="H732">
        <v>0.807618065525022</v>
      </c>
      <c r="I732">
        <v>0.655588630923788</v>
      </c>
      <c r="J732">
        <v>23.5512012701395</v>
      </c>
      <c r="K732">
        <v>2.95180590555871</v>
      </c>
    </row>
    <row r="733" spans="1:11">
      <c r="A733">
        <v>731</v>
      </c>
      <c r="B733">
        <v>22.1004408890171</v>
      </c>
      <c r="C733">
        <v>1252.6010025024</v>
      </c>
      <c r="D733">
        <v>0.442949572164213</v>
      </c>
      <c r="E733">
        <v>106.831776020142</v>
      </c>
      <c r="F733">
        <v>28.0200199194</v>
      </c>
      <c r="G733">
        <v>1774.83609033743</v>
      </c>
      <c r="H733">
        <v>0.807626225962929</v>
      </c>
      <c r="I733">
        <v>0.655595252704826</v>
      </c>
      <c r="J733">
        <v>23.5514624199063</v>
      </c>
      <c r="K733">
        <v>2.95180590555871</v>
      </c>
    </row>
    <row r="734" spans="1:11">
      <c r="A734">
        <v>732</v>
      </c>
      <c r="B734">
        <v>22.0999769374746</v>
      </c>
      <c r="C734">
        <v>1252.51537174169</v>
      </c>
      <c r="D734">
        <v>0.442940452304151</v>
      </c>
      <c r="E734">
        <v>106.826873729604</v>
      </c>
      <c r="F734">
        <v>28.0219370153219</v>
      </c>
      <c r="G734">
        <v>1774.9622272342</v>
      </c>
      <c r="H734">
        <v>0.807611674189248</v>
      </c>
      <c r="I734">
        <v>0.655583444858796</v>
      </c>
      <c r="J734">
        <v>23.5508608602605</v>
      </c>
      <c r="K734">
        <v>2.95180590555871</v>
      </c>
    </row>
    <row r="735" spans="1:11">
      <c r="A735">
        <v>733</v>
      </c>
      <c r="B735">
        <v>22.1009793155886</v>
      </c>
      <c r="C735">
        <v>1252.61176947852</v>
      </c>
      <c r="D735">
        <v>0.442946291531905</v>
      </c>
      <c r="E735">
        <v>106.832814368359</v>
      </c>
      <c r="F735">
        <v>28.0197824455719</v>
      </c>
      <c r="G735">
        <v>1774.81116169846</v>
      </c>
      <c r="H735">
        <v>0.807630706621555</v>
      </c>
      <c r="I735">
        <v>0.655598888530051</v>
      </c>
      <c r="J735">
        <v>23.5514107798877</v>
      </c>
      <c r="K735">
        <v>2.95180590555871</v>
      </c>
    </row>
    <row r="736" spans="1:11">
      <c r="A736">
        <v>734</v>
      </c>
      <c r="B736">
        <v>22.0988927398726</v>
      </c>
      <c r="C736">
        <v>1252.46881400236</v>
      </c>
      <c r="D736">
        <v>0.442936965905558</v>
      </c>
      <c r="E736">
        <v>106.823738487573</v>
      </c>
      <c r="F736">
        <v>28.0229929929871</v>
      </c>
      <c r="G736">
        <v>1774.99846959607</v>
      </c>
      <c r="H736">
        <v>0.807589352346232</v>
      </c>
      <c r="I736">
        <v>0.655565331566629</v>
      </c>
      <c r="J736">
        <v>23.5506875060296</v>
      </c>
      <c r="K736">
        <v>2.95180590555871</v>
      </c>
    </row>
    <row r="737" spans="1:11">
      <c r="A737">
        <v>735</v>
      </c>
      <c r="B737">
        <v>22.0990418884536</v>
      </c>
      <c r="C737">
        <v>1252.49368477322</v>
      </c>
      <c r="D737">
        <v>0.442941601641062</v>
      </c>
      <c r="E737">
        <v>106.825143528966</v>
      </c>
      <c r="F737">
        <v>28.0224173132133</v>
      </c>
      <c r="G737">
        <v>1774.9802046166</v>
      </c>
      <c r="H737">
        <v>0.807598870628378</v>
      </c>
      <c r="I737">
        <v>0.655573055254146</v>
      </c>
      <c r="J737">
        <v>23.5508668351575</v>
      </c>
      <c r="K737">
        <v>2.95180590555871</v>
      </c>
    </row>
    <row r="738" spans="1:11">
      <c r="A738">
        <v>736</v>
      </c>
      <c r="B738">
        <v>22.1004336023714</v>
      </c>
      <c r="C738">
        <v>1252.55756205603</v>
      </c>
      <c r="D738">
        <v>0.442949001876588</v>
      </c>
      <c r="E738">
        <v>106.829314564965</v>
      </c>
      <c r="F738">
        <v>28.0210318332554</v>
      </c>
      <c r="G738">
        <v>1774.91007847259</v>
      </c>
      <c r="H738">
        <v>0.807611635368344</v>
      </c>
      <c r="I738">
        <v>0.6555834131941</v>
      </c>
      <c r="J738">
        <v>23.5511573869702</v>
      </c>
      <c r="K738">
        <v>2.95180590555871</v>
      </c>
    </row>
    <row r="739" spans="1:11">
      <c r="A739">
        <v>737</v>
      </c>
      <c r="B739">
        <v>22.1020653312546</v>
      </c>
      <c r="C739">
        <v>1252.62355654018</v>
      </c>
      <c r="D739">
        <v>0.442949129717802</v>
      </c>
      <c r="E739">
        <v>106.833843054396</v>
      </c>
      <c r="F739">
        <v>28.0195671654725</v>
      </c>
      <c r="G739">
        <v>1774.80784366038</v>
      </c>
      <c r="H739">
        <v>0.807624368361083</v>
      </c>
      <c r="I739">
        <v>0.655593745316193</v>
      </c>
      <c r="J739">
        <v>23.5513870182963</v>
      </c>
      <c r="K739">
        <v>2.95180590555871</v>
      </c>
    </row>
    <row r="740" spans="1:11">
      <c r="A740">
        <v>738</v>
      </c>
      <c r="B740">
        <v>22.101248325427</v>
      </c>
      <c r="C740">
        <v>1252.57280089782</v>
      </c>
      <c r="D740">
        <v>0.442948252741945</v>
      </c>
      <c r="E740">
        <v>106.830555513322</v>
      </c>
      <c r="F740">
        <v>28.0207054262795</v>
      </c>
      <c r="G740">
        <v>1774.89521937084</v>
      </c>
      <c r="H740">
        <v>0.807614892716316</v>
      </c>
      <c r="I740">
        <v>0.655586056393617</v>
      </c>
      <c r="J740">
        <v>23.5511508394877</v>
      </c>
      <c r="K740">
        <v>2.95180590555871</v>
      </c>
    </row>
    <row r="741" spans="1:11">
      <c r="A741">
        <v>739</v>
      </c>
      <c r="B741">
        <v>22.1042117359706</v>
      </c>
      <c r="C741">
        <v>1252.72351767293</v>
      </c>
      <c r="D741">
        <v>0.442955379559145</v>
      </c>
      <c r="E741">
        <v>106.840403363296</v>
      </c>
      <c r="F741">
        <v>28.0173390455512</v>
      </c>
      <c r="G741">
        <v>1774.69614907715</v>
      </c>
      <c r="H741">
        <v>0.807651573468052</v>
      </c>
      <c r="I741">
        <v>0.655615820982867</v>
      </c>
      <c r="J741">
        <v>23.5518173650979</v>
      </c>
      <c r="K741">
        <v>2.95180590555871</v>
      </c>
    </row>
    <row r="742" spans="1:11">
      <c r="A742">
        <v>740</v>
      </c>
      <c r="B742">
        <v>22.1013365142689</v>
      </c>
      <c r="C742">
        <v>1252.58973387362</v>
      </c>
      <c r="D742">
        <v>0.442955807955028</v>
      </c>
      <c r="E742">
        <v>106.831551011196</v>
      </c>
      <c r="F742">
        <v>28.0203087601873</v>
      </c>
      <c r="G742">
        <v>1774.86566545843</v>
      </c>
      <c r="H742">
        <v>0.807606011516073</v>
      </c>
      <c r="I742">
        <v>0.655578849532853</v>
      </c>
      <c r="J742">
        <v>23.5512726852957</v>
      </c>
      <c r="K742">
        <v>2.95180590555871</v>
      </c>
    </row>
    <row r="743" spans="1:11">
      <c r="A743">
        <v>741</v>
      </c>
      <c r="B743">
        <v>22.1036947579002</v>
      </c>
      <c r="C743">
        <v>1252.73593490614</v>
      </c>
      <c r="D743">
        <v>0.442942430687924</v>
      </c>
      <c r="E743">
        <v>106.841144482192</v>
      </c>
      <c r="F743">
        <v>28.0170664489567</v>
      </c>
      <c r="G743">
        <v>1774.59704133234</v>
      </c>
      <c r="H743">
        <v>0.807654103029979</v>
      </c>
      <c r="I743">
        <v>0.655617873369207</v>
      </c>
      <c r="J743">
        <v>23.551899803802</v>
      </c>
      <c r="K743">
        <v>2.95180590555871</v>
      </c>
    </row>
    <row r="744" spans="1:11">
      <c r="A744">
        <v>742</v>
      </c>
      <c r="B744">
        <v>22.1011934766237</v>
      </c>
      <c r="C744">
        <v>1252.58359667793</v>
      </c>
      <c r="D744">
        <v>0.442948684030813</v>
      </c>
      <c r="E744">
        <v>106.83114727155</v>
      </c>
      <c r="F744">
        <v>28.0204694715244</v>
      </c>
      <c r="G744">
        <v>1774.86110959404</v>
      </c>
      <c r="H744">
        <v>0.807612649355699</v>
      </c>
      <c r="I744">
        <v>0.655584235903696</v>
      </c>
      <c r="J744">
        <v>23.5512372999179</v>
      </c>
      <c r="K744">
        <v>2.95180590555871</v>
      </c>
    </row>
    <row r="745" spans="1:11">
      <c r="A745">
        <v>743</v>
      </c>
      <c r="B745">
        <v>22.1018412189063</v>
      </c>
      <c r="C745">
        <v>1252.58300202773</v>
      </c>
      <c r="D745">
        <v>0.442942994199351</v>
      </c>
      <c r="E745">
        <v>106.831493408899</v>
      </c>
      <c r="F745">
        <v>28.020488169739</v>
      </c>
      <c r="G745">
        <v>1774.84619195456</v>
      </c>
      <c r="H745">
        <v>0.807611266917688</v>
      </c>
      <c r="I745">
        <v>0.655583114118773</v>
      </c>
      <c r="J745">
        <v>23.5511100114337</v>
      </c>
      <c r="K745">
        <v>2.95180590555871</v>
      </c>
    </row>
    <row r="746" spans="1:11">
      <c r="A746">
        <v>744</v>
      </c>
      <c r="B746">
        <v>22.1019358388308</v>
      </c>
      <c r="C746">
        <v>1252.61592480091</v>
      </c>
      <c r="D746">
        <v>0.442950097733794</v>
      </c>
      <c r="E746">
        <v>106.83335040724</v>
      </c>
      <c r="F746">
        <v>28.0197526779359</v>
      </c>
      <c r="G746">
        <v>1774.80320618714</v>
      </c>
      <c r="H746">
        <v>0.807614622704215</v>
      </c>
      <c r="I746">
        <v>0.655585837075386</v>
      </c>
      <c r="J746">
        <v>23.551359533896</v>
      </c>
      <c r="K746">
        <v>2.95180590555871</v>
      </c>
    </row>
    <row r="747" spans="1:11">
      <c r="A747">
        <v>745</v>
      </c>
      <c r="B747">
        <v>22.1019568799439</v>
      </c>
      <c r="C747">
        <v>1252.58044164174</v>
      </c>
      <c r="D747">
        <v>0.442946023127877</v>
      </c>
      <c r="E747">
        <v>106.831291446142</v>
      </c>
      <c r="F747">
        <v>28.0205935785753</v>
      </c>
      <c r="G747">
        <v>1774.86911330886</v>
      </c>
      <c r="H747">
        <v>0.80761021062032</v>
      </c>
      <c r="I747">
        <v>0.655582257029494</v>
      </c>
      <c r="J747">
        <v>23.5511187339887</v>
      </c>
      <c r="K747">
        <v>2.95180590555871</v>
      </c>
    </row>
    <row r="748" spans="1:11">
      <c r="A748">
        <v>746</v>
      </c>
      <c r="B748">
        <v>22.1020813000463</v>
      </c>
      <c r="C748">
        <v>1252.60766545989</v>
      </c>
      <c r="D748">
        <v>0.442948355220811</v>
      </c>
      <c r="E748">
        <v>106.832970791467</v>
      </c>
      <c r="F748">
        <v>28.0199298149094</v>
      </c>
      <c r="G748">
        <v>1774.82435078338</v>
      </c>
      <c r="H748">
        <v>0.807618534069716</v>
      </c>
      <c r="I748">
        <v>0.655589011085647</v>
      </c>
      <c r="J748">
        <v>23.551267232867</v>
      </c>
      <c r="K748">
        <v>2.95180590555871</v>
      </c>
    </row>
    <row r="749" spans="1:11">
      <c r="A749">
        <v>747</v>
      </c>
      <c r="B749">
        <v>22.1011986507535</v>
      </c>
      <c r="C749">
        <v>1252.55009993673</v>
      </c>
      <c r="D749">
        <v>0.44295027337416</v>
      </c>
      <c r="E749">
        <v>106.829302617332</v>
      </c>
      <c r="F749">
        <v>28.0212414338627</v>
      </c>
      <c r="G749">
        <v>1774.88341892333</v>
      </c>
      <c r="H749">
        <v>0.807588342798235</v>
      </c>
      <c r="I749">
        <v>0.655564512159436</v>
      </c>
      <c r="J749">
        <v>23.5509964385933</v>
      </c>
      <c r="K749">
        <v>2.95180590555871</v>
      </c>
    </row>
    <row r="750" spans="1:11">
      <c r="A750">
        <v>748</v>
      </c>
      <c r="B750">
        <v>22.102358631537</v>
      </c>
      <c r="C750">
        <v>1252.6499085424</v>
      </c>
      <c r="D750">
        <v>0.442954185763823</v>
      </c>
      <c r="E750">
        <v>106.835380443477</v>
      </c>
      <c r="F750">
        <v>28.0189736335441</v>
      </c>
      <c r="G750">
        <v>1774.77084591083</v>
      </c>
      <c r="H750">
        <v>0.80762908130501</v>
      </c>
      <c r="I750">
        <v>0.655597569636684</v>
      </c>
      <c r="J750">
        <v>23.551562710121</v>
      </c>
      <c r="K750">
        <v>2.95180590555871</v>
      </c>
    </row>
    <row r="751" spans="1:11">
      <c r="A751">
        <v>749</v>
      </c>
      <c r="B751">
        <v>22.1014099343601</v>
      </c>
      <c r="C751">
        <v>1252.56646764791</v>
      </c>
      <c r="D751">
        <v>0.44294669443509</v>
      </c>
      <c r="E751">
        <v>106.830295366526</v>
      </c>
      <c r="F751">
        <v>28.0208495007163</v>
      </c>
      <c r="G751">
        <v>1774.88342784717</v>
      </c>
      <c r="H751">
        <v>0.807607396858345</v>
      </c>
      <c r="I751">
        <v>0.655579973809671</v>
      </c>
      <c r="J751">
        <v>23.551077162125</v>
      </c>
      <c r="K751">
        <v>2.95180590555871</v>
      </c>
    </row>
    <row r="752" spans="1:11">
      <c r="A752">
        <v>750</v>
      </c>
      <c r="B752">
        <v>22.1018198270342</v>
      </c>
      <c r="C752">
        <v>1252.59737807368</v>
      </c>
      <c r="D752">
        <v>0.442948685790709</v>
      </c>
      <c r="E752">
        <v>106.832301121337</v>
      </c>
      <c r="F752">
        <v>28.0201429786408</v>
      </c>
      <c r="G752">
        <v>1774.83550327271</v>
      </c>
      <c r="H752">
        <v>0.807616831645875</v>
      </c>
      <c r="I752">
        <v>0.655587629671234</v>
      </c>
      <c r="J752">
        <v>23.55122182809</v>
      </c>
      <c r="K752">
        <v>2.95180590555871</v>
      </c>
    </row>
    <row r="753" spans="1:11">
      <c r="A753">
        <v>751</v>
      </c>
      <c r="B753">
        <v>22.1020927115058</v>
      </c>
      <c r="C753">
        <v>1252.60864396705</v>
      </c>
      <c r="D753">
        <v>0.442948594586585</v>
      </c>
      <c r="E753">
        <v>106.833081747069</v>
      </c>
      <c r="F753">
        <v>28.0198923546788</v>
      </c>
      <c r="G753">
        <v>1774.81423801322</v>
      </c>
      <c r="H753">
        <v>0.807617641893857</v>
      </c>
      <c r="I753">
        <v>0.655588287107559</v>
      </c>
      <c r="J753">
        <v>23.551259970459</v>
      </c>
      <c r="K753">
        <v>2.95180590555871</v>
      </c>
    </row>
    <row r="754" spans="1:11">
      <c r="A754">
        <v>752</v>
      </c>
      <c r="B754">
        <v>22.1022921584296</v>
      </c>
      <c r="C754">
        <v>1252.62767376911</v>
      </c>
      <c r="D754">
        <v>0.442945540401878</v>
      </c>
      <c r="E754">
        <v>106.834297441459</v>
      </c>
      <c r="F754">
        <v>28.0194543239905</v>
      </c>
      <c r="G754">
        <v>1774.78284851931</v>
      </c>
      <c r="H754">
        <v>0.807629467141848</v>
      </c>
      <c r="I754">
        <v>0.655597882780469</v>
      </c>
      <c r="J754">
        <v>23.5513459687543</v>
      </c>
      <c r="K754">
        <v>2.95180590555871</v>
      </c>
    </row>
    <row r="755" spans="1:11">
      <c r="A755">
        <v>753</v>
      </c>
      <c r="B755">
        <v>22.1018305129087</v>
      </c>
      <c r="C755">
        <v>1252.60864927414</v>
      </c>
      <c r="D755">
        <v>0.442944059595433</v>
      </c>
      <c r="E755">
        <v>106.833038345287</v>
      </c>
      <c r="F755">
        <v>28.0198788565031</v>
      </c>
      <c r="G755">
        <v>1774.79894420991</v>
      </c>
      <c r="H755">
        <v>0.807623224618951</v>
      </c>
      <c r="I755">
        <v>0.655592817240674</v>
      </c>
      <c r="J755">
        <v>23.5512686715963</v>
      </c>
      <c r="K755">
        <v>2.95180590555871</v>
      </c>
    </row>
    <row r="756" spans="1:11">
      <c r="A756">
        <v>754</v>
      </c>
      <c r="B756">
        <v>22.1038281476574</v>
      </c>
      <c r="C756">
        <v>1252.71769490599</v>
      </c>
      <c r="D756">
        <v>0.442943144590358</v>
      </c>
      <c r="E756">
        <v>106.840186535406</v>
      </c>
      <c r="F756">
        <v>28.0174413728511</v>
      </c>
      <c r="G756">
        <v>1774.64125399672</v>
      </c>
      <c r="H756">
        <v>0.807657132529669</v>
      </c>
      <c r="I756">
        <v>0.655620331869091</v>
      </c>
      <c r="J756">
        <v>23.5517394812429</v>
      </c>
      <c r="K756">
        <v>2.95180590555871</v>
      </c>
    </row>
    <row r="757" spans="1:11">
      <c r="A757">
        <v>755</v>
      </c>
      <c r="B757">
        <v>22.1022373245117</v>
      </c>
      <c r="C757">
        <v>1252.63189741294</v>
      </c>
      <c r="D757">
        <v>0.442947308586856</v>
      </c>
      <c r="E757">
        <v>106.834495536561</v>
      </c>
      <c r="F757">
        <v>28.0193584979126</v>
      </c>
      <c r="G757">
        <v>1774.77964773622</v>
      </c>
      <c r="H757">
        <v>0.807629755051321</v>
      </c>
      <c r="I757">
        <v>0.655598116390164</v>
      </c>
      <c r="J757">
        <v>23.5513912776864</v>
      </c>
      <c r="K757">
        <v>2.95180590555871</v>
      </c>
    </row>
    <row r="758" spans="1:11">
      <c r="A758">
        <v>756</v>
      </c>
      <c r="B758">
        <v>22.1028729315344</v>
      </c>
      <c r="C758">
        <v>1252.63765253698</v>
      </c>
      <c r="D758">
        <v>0.442942680541454</v>
      </c>
      <c r="E758">
        <v>106.835128537647</v>
      </c>
      <c r="F758">
        <v>28.0192456520237</v>
      </c>
      <c r="G758">
        <v>1774.77660943865</v>
      </c>
      <c r="H758">
        <v>0.807638233035066</v>
      </c>
      <c r="I758">
        <v>0.655604995992852</v>
      </c>
      <c r="J758">
        <v>23.551328250857</v>
      </c>
      <c r="K758">
        <v>2.95180590555871</v>
      </c>
    </row>
    <row r="759" spans="1:11">
      <c r="A759">
        <v>757</v>
      </c>
      <c r="B759">
        <v>22.1032993431458</v>
      </c>
      <c r="C759">
        <v>1252.65427615571</v>
      </c>
      <c r="D759">
        <v>0.442946414510493</v>
      </c>
      <c r="E759">
        <v>106.836268661984</v>
      </c>
      <c r="F759">
        <v>28.0188526616421</v>
      </c>
      <c r="G759">
        <v>1774.76794443604</v>
      </c>
      <c r="H759">
        <v>0.807641927235346</v>
      </c>
      <c r="I759">
        <v>0.655607993674277</v>
      </c>
      <c r="J759">
        <v>23.5513855073429</v>
      </c>
      <c r="K759">
        <v>2.95180590555871</v>
      </c>
    </row>
    <row r="760" spans="1:11">
      <c r="A760">
        <v>758</v>
      </c>
      <c r="B760">
        <v>22.1028288550228</v>
      </c>
      <c r="C760">
        <v>1252.63267871219</v>
      </c>
      <c r="D760">
        <v>0.442943366315563</v>
      </c>
      <c r="E760">
        <v>106.834830747759</v>
      </c>
      <c r="F760">
        <v>28.0193628951661</v>
      </c>
      <c r="G760">
        <v>1774.77684940187</v>
      </c>
      <c r="H760">
        <v>0.807632655350724</v>
      </c>
      <c r="I760">
        <v>0.655600469915672</v>
      </c>
      <c r="J760">
        <v>23.5513017977124</v>
      </c>
      <c r="K760">
        <v>2.95180590555871</v>
      </c>
    </row>
    <row r="761" spans="1:11">
      <c r="A761">
        <v>759</v>
      </c>
      <c r="B761">
        <v>22.1028463612625</v>
      </c>
      <c r="C761">
        <v>1252.62695554403</v>
      </c>
      <c r="D761">
        <v>0.442941007778135</v>
      </c>
      <c r="E761">
        <v>106.834521177786</v>
      </c>
      <c r="F761">
        <v>28.0194945462026</v>
      </c>
      <c r="G761">
        <v>1774.78520235238</v>
      </c>
      <c r="H761">
        <v>0.80763559740219</v>
      </c>
      <c r="I761">
        <v>0.655602857321673</v>
      </c>
      <c r="J761">
        <v>23.5512501768645</v>
      </c>
      <c r="K761">
        <v>2.95180590555871</v>
      </c>
    </row>
    <row r="762" spans="1:11">
      <c r="A762">
        <v>760</v>
      </c>
      <c r="B762">
        <v>22.1029813797501</v>
      </c>
      <c r="C762">
        <v>1252.64644769786</v>
      </c>
      <c r="D762">
        <v>0.442941664879141</v>
      </c>
      <c r="E762">
        <v>106.835676160226</v>
      </c>
      <c r="F762">
        <v>28.0190664064073</v>
      </c>
      <c r="G762">
        <v>1774.74843686241</v>
      </c>
      <c r="H762">
        <v>0.807637238848369</v>
      </c>
      <c r="I762">
        <v>0.655604189183907</v>
      </c>
      <c r="J762">
        <v>23.5513762743732</v>
      </c>
      <c r="K762">
        <v>2.95180590555871</v>
      </c>
    </row>
    <row r="763" spans="1:11">
      <c r="A763">
        <v>761</v>
      </c>
      <c r="B763">
        <v>22.1026792168499</v>
      </c>
      <c r="C763">
        <v>1252.60408396344</v>
      </c>
      <c r="D763">
        <v>0.442938024013643</v>
      </c>
      <c r="E763">
        <v>106.833202547547</v>
      </c>
      <c r="F763">
        <v>28.0200117080904</v>
      </c>
      <c r="G763">
        <v>1774.81448563666</v>
      </c>
      <c r="H763">
        <v>0.807629850354952</v>
      </c>
      <c r="I763">
        <v>0.655598193882386</v>
      </c>
      <c r="J763">
        <v>23.5510944127731</v>
      </c>
      <c r="K763">
        <v>2.95180590555871</v>
      </c>
    </row>
    <row r="764" spans="1:11">
      <c r="A764">
        <v>762</v>
      </c>
      <c r="B764">
        <v>22.1017415749477</v>
      </c>
      <c r="C764">
        <v>1252.55728238171</v>
      </c>
      <c r="D764">
        <v>0.442937604666267</v>
      </c>
      <c r="E764">
        <v>106.829994682926</v>
      </c>
      <c r="F764">
        <v>28.0210475581308</v>
      </c>
      <c r="G764">
        <v>1774.88690546534</v>
      </c>
      <c r="H764">
        <v>0.807618728403058</v>
      </c>
      <c r="I764">
        <v>0.655589169037603</v>
      </c>
      <c r="J764">
        <v>23.550926040599</v>
      </c>
      <c r="K764">
        <v>2.95180590555871</v>
      </c>
    </row>
    <row r="765" spans="1:11">
      <c r="A765">
        <v>763</v>
      </c>
      <c r="B765">
        <v>22.1027345804878</v>
      </c>
      <c r="C765">
        <v>1252.62216930437</v>
      </c>
      <c r="D765">
        <v>0.442940962636477</v>
      </c>
      <c r="E765">
        <v>106.834174895595</v>
      </c>
      <c r="F765">
        <v>28.0196063427265</v>
      </c>
      <c r="G765">
        <v>1774.79703476005</v>
      </c>
      <c r="H765">
        <v>0.807635579710252</v>
      </c>
      <c r="I765">
        <v>0.655602842988574</v>
      </c>
      <c r="J765">
        <v>23.5512375592538</v>
      </c>
      <c r="K765">
        <v>2.95180590555871</v>
      </c>
    </row>
    <row r="766" spans="1:11">
      <c r="A766">
        <v>764</v>
      </c>
      <c r="B766">
        <v>22.1037715674324</v>
      </c>
      <c r="C766">
        <v>1252.66831473779</v>
      </c>
      <c r="D766">
        <v>0.442940051805519</v>
      </c>
      <c r="E766">
        <v>106.837261334986</v>
      </c>
      <c r="F766">
        <v>28.0185877384591</v>
      </c>
      <c r="G766">
        <v>1774.72981720498</v>
      </c>
      <c r="H766">
        <v>0.807647934859833</v>
      </c>
      <c r="I766">
        <v>0.655612868576417</v>
      </c>
      <c r="J766">
        <v>23.551417309792</v>
      </c>
      <c r="K766">
        <v>2.95180590555871</v>
      </c>
    </row>
    <row r="767" spans="1:11">
      <c r="A767">
        <v>765</v>
      </c>
      <c r="B767">
        <v>22.1035806106221</v>
      </c>
      <c r="C767">
        <v>1252.65415509614</v>
      </c>
      <c r="D767">
        <v>0.442941122805285</v>
      </c>
      <c r="E767">
        <v>106.836346101423</v>
      </c>
      <c r="F767">
        <v>28.0189101083401</v>
      </c>
      <c r="G767">
        <v>1774.75367220327</v>
      </c>
      <c r="H767">
        <v>0.807642197957718</v>
      </c>
      <c r="I767">
        <v>0.655608213352957</v>
      </c>
      <c r="J767">
        <v>23.5513532470644</v>
      </c>
      <c r="K767">
        <v>2.95180590555871</v>
      </c>
    </row>
    <row r="768" spans="1:11">
      <c r="A768">
        <v>766</v>
      </c>
      <c r="B768">
        <v>22.1042795017389</v>
      </c>
      <c r="C768">
        <v>1252.70122158692</v>
      </c>
      <c r="D768">
        <v>0.442944760943701</v>
      </c>
      <c r="E768">
        <v>106.839267747032</v>
      </c>
      <c r="F768">
        <v>28.017853914263</v>
      </c>
      <c r="G768">
        <v>1774.70363744316</v>
      </c>
      <c r="H768">
        <v>0.807660360533255</v>
      </c>
      <c r="I768">
        <v>0.655622951491538</v>
      </c>
      <c r="J768">
        <v>23.551605446433</v>
      </c>
      <c r="K768">
        <v>2.95180590555871</v>
      </c>
    </row>
    <row r="769" spans="1:11">
      <c r="A769">
        <v>767</v>
      </c>
      <c r="B769">
        <v>22.1030004626764</v>
      </c>
      <c r="C769">
        <v>1252.62318133044</v>
      </c>
      <c r="D769">
        <v>0.442941235611623</v>
      </c>
      <c r="E769">
        <v>106.834308618336</v>
      </c>
      <c r="F769">
        <v>28.0195969976265</v>
      </c>
      <c r="G769">
        <v>1774.80070852401</v>
      </c>
      <c r="H769">
        <v>0.80763406083356</v>
      </c>
      <c r="I769">
        <v>0.655601610492669</v>
      </c>
      <c r="J769">
        <v>23.5512200648338</v>
      </c>
      <c r="K769">
        <v>2.95180590555871</v>
      </c>
    </row>
    <row r="770" spans="1:11">
      <c r="A770">
        <v>768</v>
      </c>
      <c r="B770">
        <v>22.1040625661516</v>
      </c>
      <c r="C770">
        <v>1252.69397205979</v>
      </c>
      <c r="D770">
        <v>0.442936569451528</v>
      </c>
      <c r="E770">
        <v>106.838912293882</v>
      </c>
      <c r="F770">
        <v>28.0180137433778</v>
      </c>
      <c r="G770">
        <v>1774.67518753096</v>
      </c>
      <c r="H770">
        <v>0.807658646258596</v>
      </c>
      <c r="I770">
        <v>0.655621560357104</v>
      </c>
      <c r="J770">
        <v>23.5515357705108</v>
      </c>
      <c r="K770">
        <v>2.95180590555871</v>
      </c>
    </row>
    <row r="771" spans="1:11">
      <c r="A771">
        <v>769</v>
      </c>
      <c r="B771">
        <v>22.1037363612706</v>
      </c>
      <c r="C771">
        <v>1252.68496369045</v>
      </c>
      <c r="D771">
        <v>0.442936043857784</v>
      </c>
      <c r="E771">
        <v>106.838251409573</v>
      </c>
      <c r="F771">
        <v>28.0182187021233</v>
      </c>
      <c r="G771">
        <v>1774.68020521245</v>
      </c>
      <c r="H771">
        <v>0.807654722949427</v>
      </c>
      <c r="I771">
        <v>0.655618376741986</v>
      </c>
      <c r="J771">
        <v>23.5515200325895</v>
      </c>
      <c r="K771">
        <v>2.95180590555871</v>
      </c>
    </row>
    <row r="772" spans="1:11">
      <c r="A772">
        <v>770</v>
      </c>
      <c r="B772">
        <v>22.1045904269159</v>
      </c>
      <c r="C772">
        <v>1252.73648590619</v>
      </c>
      <c r="D772">
        <v>0.44294156427549</v>
      </c>
      <c r="E772">
        <v>106.841560146442</v>
      </c>
      <c r="F772">
        <v>28.0170364889829</v>
      </c>
      <c r="G772">
        <v>1774.62122176067</v>
      </c>
      <c r="H772">
        <v>0.807668178577157</v>
      </c>
      <c r="I772">
        <v>0.655629295330976</v>
      </c>
      <c r="J772">
        <v>23.5517654518185</v>
      </c>
      <c r="K772">
        <v>2.95180590555871</v>
      </c>
    </row>
    <row r="773" spans="1:11">
      <c r="A773">
        <v>771</v>
      </c>
      <c r="B773">
        <v>22.1043570345109</v>
      </c>
      <c r="C773">
        <v>1252.72057076681</v>
      </c>
      <c r="D773">
        <v>0.44293833616859</v>
      </c>
      <c r="E773">
        <v>106.840544470787</v>
      </c>
      <c r="F773">
        <v>28.0174179290171</v>
      </c>
      <c r="G773">
        <v>1774.63327975165</v>
      </c>
      <c r="H773">
        <v>0.807664025178709</v>
      </c>
      <c r="I773">
        <v>0.655625925039576</v>
      </c>
      <c r="J773">
        <v>23.5516884085351</v>
      </c>
      <c r="K773">
        <v>2.95180590555871</v>
      </c>
    </row>
    <row r="774" spans="1:11">
      <c r="A774">
        <v>772</v>
      </c>
      <c r="B774">
        <v>22.10482684558</v>
      </c>
      <c r="C774">
        <v>1252.73076193992</v>
      </c>
      <c r="D774">
        <v>0.442934266522238</v>
      </c>
      <c r="E774">
        <v>106.841342039218</v>
      </c>
      <c r="F774">
        <v>28.0172038935134</v>
      </c>
      <c r="G774">
        <v>1774.62488273246</v>
      </c>
      <c r="H774">
        <v>0.807672229201736</v>
      </c>
      <c r="I774">
        <v>0.655632582290898</v>
      </c>
      <c r="J774">
        <v>23.5516849480283</v>
      </c>
      <c r="K774">
        <v>2.95180590555871</v>
      </c>
    </row>
    <row r="775" spans="1:11">
      <c r="A775">
        <v>773</v>
      </c>
      <c r="B775">
        <v>22.1046643355998</v>
      </c>
      <c r="C775">
        <v>1252.71896971106</v>
      </c>
      <c r="D775">
        <v>0.442934141916069</v>
      </c>
      <c r="E775">
        <v>106.840672723963</v>
      </c>
      <c r="F775">
        <v>28.0174566081418</v>
      </c>
      <c r="G775">
        <v>1774.63271737985</v>
      </c>
      <c r="H775">
        <v>0.807666654473812</v>
      </c>
      <c r="I775">
        <v>0.655628058626258</v>
      </c>
      <c r="J775">
        <v>23.5516061910693</v>
      </c>
      <c r="K775">
        <v>2.95180590555871</v>
      </c>
    </row>
    <row r="776" spans="1:11">
      <c r="A776">
        <v>774</v>
      </c>
      <c r="B776">
        <v>22.1036575049263</v>
      </c>
      <c r="C776">
        <v>1252.6591007998</v>
      </c>
      <c r="D776">
        <v>0.442937178746419</v>
      </c>
      <c r="E776">
        <v>106.836735293743</v>
      </c>
      <c r="F776">
        <v>28.0187990829226</v>
      </c>
      <c r="G776">
        <v>1774.73570021419</v>
      </c>
      <c r="H776">
        <v>0.807651219183894</v>
      </c>
      <c r="I776">
        <v>0.65561553372987</v>
      </c>
      <c r="J776">
        <v>23.5513493190272</v>
      </c>
      <c r="K776">
        <v>2.95180590555871</v>
      </c>
    </row>
    <row r="777" spans="1:11">
      <c r="A777">
        <v>775</v>
      </c>
      <c r="B777">
        <v>22.1042382995419</v>
      </c>
      <c r="C777">
        <v>1252.70003282932</v>
      </c>
      <c r="D777">
        <v>0.442936797406939</v>
      </c>
      <c r="E777">
        <v>106.839309803727</v>
      </c>
      <c r="F777">
        <v>28.0178784034086</v>
      </c>
      <c r="G777">
        <v>1774.66763516216</v>
      </c>
      <c r="H777">
        <v>0.807659672370096</v>
      </c>
      <c r="I777">
        <v>0.655622393000152</v>
      </c>
      <c r="J777">
        <v>23.551561259785</v>
      </c>
      <c r="K777">
        <v>2.95180590555871</v>
      </c>
    </row>
    <row r="778" spans="1:11">
      <c r="A778">
        <v>776</v>
      </c>
      <c r="B778">
        <v>22.1041669715698</v>
      </c>
      <c r="C778">
        <v>1252.6946343149</v>
      </c>
      <c r="D778">
        <v>0.442937125907993</v>
      </c>
      <c r="E778">
        <v>106.838973170016</v>
      </c>
      <c r="F778">
        <v>28.0180019343294</v>
      </c>
      <c r="G778">
        <v>1774.67193872286</v>
      </c>
      <c r="H778">
        <v>0.807655940684176</v>
      </c>
      <c r="I778">
        <v>0.655619364888526</v>
      </c>
      <c r="J778">
        <v>23.5515345056756</v>
      </c>
      <c r="K778">
        <v>2.95180590555871</v>
      </c>
    </row>
    <row r="779" spans="1:11">
      <c r="A779">
        <v>777</v>
      </c>
      <c r="B779">
        <v>22.1038552429668</v>
      </c>
      <c r="C779">
        <v>1252.67652584159</v>
      </c>
      <c r="D779">
        <v>0.442936699694122</v>
      </c>
      <c r="E779">
        <v>106.837772574715</v>
      </c>
      <c r="F779">
        <v>28.0184008276623</v>
      </c>
      <c r="G779">
        <v>1774.70766362095</v>
      </c>
      <c r="H779">
        <v>0.807654372305891</v>
      </c>
      <c r="I779">
        <v>0.655618092292829</v>
      </c>
      <c r="J779">
        <v>23.5514552752995</v>
      </c>
      <c r="K779">
        <v>2.95180590555871</v>
      </c>
    </row>
    <row r="780" spans="1:11">
      <c r="A780">
        <v>778</v>
      </c>
      <c r="B780">
        <v>22.1045426497822</v>
      </c>
      <c r="C780">
        <v>1252.71821539018</v>
      </c>
      <c r="D780">
        <v>0.44293768255451</v>
      </c>
      <c r="E780">
        <v>106.840488175509</v>
      </c>
      <c r="F780">
        <v>28.0174746648477</v>
      </c>
      <c r="G780">
        <v>1774.64187212937</v>
      </c>
      <c r="H780">
        <v>0.807663880583396</v>
      </c>
      <c r="I780">
        <v>0.655625807738097</v>
      </c>
      <c r="J780">
        <v>23.551646450821</v>
      </c>
      <c r="K780">
        <v>2.95180590555871</v>
      </c>
    </row>
    <row r="781" spans="1:11">
      <c r="A781">
        <v>779</v>
      </c>
      <c r="B781">
        <v>22.104013824034</v>
      </c>
      <c r="C781">
        <v>1252.6932513523</v>
      </c>
      <c r="D781">
        <v>0.442937736965319</v>
      </c>
      <c r="E781">
        <v>106.838819224184</v>
      </c>
      <c r="F781">
        <v>28.0180203649925</v>
      </c>
      <c r="G781">
        <v>1774.6785546681</v>
      </c>
      <c r="H781">
        <v>0.807657468863306</v>
      </c>
      <c r="I781">
        <v>0.655620604958719</v>
      </c>
      <c r="J781">
        <v>23.5515472937398</v>
      </c>
      <c r="K781">
        <v>2.95180590555871</v>
      </c>
    </row>
    <row r="782" spans="1:11">
      <c r="A782">
        <v>780</v>
      </c>
      <c r="B782">
        <v>22.1038688617003</v>
      </c>
      <c r="C782">
        <v>1252.68357556843</v>
      </c>
      <c r="D782">
        <v>0.442936705834157</v>
      </c>
      <c r="E782">
        <v>106.838223719905</v>
      </c>
      <c r="F782">
        <v>28.0182375249992</v>
      </c>
      <c r="G782">
        <v>1774.6876268012</v>
      </c>
      <c r="H782">
        <v>0.807653892960383</v>
      </c>
      <c r="I782">
        <v>0.655617703268171</v>
      </c>
      <c r="J782">
        <v>23.5514937745082</v>
      </c>
      <c r="K782">
        <v>2.95180590555871</v>
      </c>
    </row>
    <row r="783" spans="1:11">
      <c r="A783">
        <v>781</v>
      </c>
      <c r="B783">
        <v>22.1038247966279</v>
      </c>
      <c r="C783">
        <v>1252.67795468138</v>
      </c>
      <c r="D783">
        <v>0.442938127821322</v>
      </c>
      <c r="E783">
        <v>106.837832936355</v>
      </c>
      <c r="F783">
        <v>28.0183607385155</v>
      </c>
      <c r="G783">
        <v>1774.70964466077</v>
      </c>
      <c r="H783">
        <v>0.807656089194081</v>
      </c>
      <c r="I783">
        <v>0.655619485500224</v>
      </c>
      <c r="J783">
        <v>23.5514726239705</v>
      </c>
      <c r="K783">
        <v>2.95180590555871</v>
      </c>
    </row>
    <row r="784" spans="1:11">
      <c r="A784">
        <v>782</v>
      </c>
      <c r="B784">
        <v>22.1040471936045</v>
      </c>
      <c r="C784">
        <v>1252.6913061301</v>
      </c>
      <c r="D784">
        <v>0.442937554315752</v>
      </c>
      <c r="E784">
        <v>106.838663564783</v>
      </c>
      <c r="F784">
        <v>28.0180661696887</v>
      </c>
      <c r="G784">
        <v>1774.69376119278</v>
      </c>
      <c r="H784">
        <v>0.807661800466729</v>
      </c>
      <c r="I784">
        <v>0.655624119949611</v>
      </c>
      <c r="J784">
        <v>23.5515411636284</v>
      </c>
      <c r="K784">
        <v>2.95180590555871</v>
      </c>
    </row>
    <row r="785" spans="1:11">
      <c r="A785">
        <v>783</v>
      </c>
      <c r="B785">
        <v>22.1041795896865</v>
      </c>
      <c r="C785">
        <v>1252.70262401808</v>
      </c>
      <c r="D785">
        <v>0.442936943143355</v>
      </c>
      <c r="E785">
        <v>106.83938416151</v>
      </c>
      <c r="F785">
        <v>28.0178099595728</v>
      </c>
      <c r="G785">
        <v>1774.67331486043</v>
      </c>
      <c r="H785">
        <v>0.807665881360911</v>
      </c>
      <c r="I785">
        <v>0.655627431394566</v>
      </c>
      <c r="J785">
        <v>23.5515962596285</v>
      </c>
      <c r="K785">
        <v>2.95180590555871</v>
      </c>
    </row>
    <row r="786" spans="1:11">
      <c r="A786">
        <v>784</v>
      </c>
      <c r="B786">
        <v>22.1041114453901</v>
      </c>
      <c r="C786">
        <v>1252.69998923155</v>
      </c>
      <c r="D786">
        <v>0.442940709063403</v>
      </c>
      <c r="E786">
        <v>106.839155064915</v>
      </c>
      <c r="F786">
        <v>28.0178595674879</v>
      </c>
      <c r="G786">
        <v>1774.6895870668</v>
      </c>
      <c r="H786">
        <v>0.807662825971297</v>
      </c>
      <c r="I786">
        <v>0.655624952090954</v>
      </c>
      <c r="J786">
        <v>23.5516036478476</v>
      </c>
      <c r="K786">
        <v>2.95180590555871</v>
      </c>
    </row>
    <row r="787" spans="1:11">
      <c r="A787">
        <v>785</v>
      </c>
      <c r="B787">
        <v>22.104437504633</v>
      </c>
      <c r="C787">
        <v>1252.71189489048</v>
      </c>
      <c r="D787">
        <v>0.442940058171971</v>
      </c>
      <c r="E787">
        <v>106.840003057542</v>
      </c>
      <c r="F787">
        <v>28.0175927130469</v>
      </c>
      <c r="G787">
        <v>1774.67307271095</v>
      </c>
      <c r="H787">
        <v>0.807667014179766</v>
      </c>
      <c r="I787">
        <v>0.655628350630294</v>
      </c>
      <c r="J787">
        <v>23.5516337103756</v>
      </c>
      <c r="K787">
        <v>2.95180590555871</v>
      </c>
    </row>
    <row r="788" spans="1:11">
      <c r="A788">
        <v>786</v>
      </c>
      <c r="B788">
        <v>22.1039615353217</v>
      </c>
      <c r="C788">
        <v>1252.69060007574</v>
      </c>
      <c r="D788">
        <v>0.442940369933543</v>
      </c>
      <c r="E788">
        <v>106.838522336147</v>
      </c>
      <c r="F788">
        <v>28.0180662281162</v>
      </c>
      <c r="G788">
        <v>1774.70833600421</v>
      </c>
      <c r="H788">
        <v>0.807662290593153</v>
      </c>
      <c r="I788">
        <v>0.655624517706428</v>
      </c>
      <c r="J788">
        <v>23.5515649249542</v>
      </c>
      <c r="K788">
        <v>2.95180590555871</v>
      </c>
    </row>
    <row r="789" spans="1:11">
      <c r="A789">
        <v>787</v>
      </c>
      <c r="B789">
        <v>22.1037373927937</v>
      </c>
      <c r="C789">
        <v>1252.67328903431</v>
      </c>
      <c r="D789">
        <v>0.442939586747847</v>
      </c>
      <c r="E789">
        <v>106.837438213369</v>
      </c>
      <c r="F789">
        <v>28.018453279366</v>
      </c>
      <c r="G789">
        <v>1774.73587128819</v>
      </c>
      <c r="H789">
        <v>0.807658508153695</v>
      </c>
      <c r="I789">
        <v>0.655621448468185</v>
      </c>
      <c r="J789">
        <v>23.551472502332</v>
      </c>
      <c r="K789">
        <v>2.95180590555871</v>
      </c>
    </row>
    <row r="790" spans="1:11">
      <c r="A790">
        <v>788</v>
      </c>
      <c r="B790">
        <v>22.1036529855019</v>
      </c>
      <c r="C790">
        <v>1252.67800181045</v>
      </c>
      <c r="D790">
        <v>0.442942294319413</v>
      </c>
      <c r="E790">
        <v>106.837604583063</v>
      </c>
      <c r="F790">
        <v>28.0183420572835</v>
      </c>
      <c r="G790">
        <v>1774.73524488301</v>
      </c>
      <c r="H790">
        <v>0.807659202811591</v>
      </c>
      <c r="I790">
        <v>0.6556220121514</v>
      </c>
      <c r="J790">
        <v>23.5515368581822</v>
      </c>
      <c r="K790">
        <v>2.95180590555871</v>
      </c>
    </row>
    <row r="791" spans="1:11">
      <c r="A791">
        <v>789</v>
      </c>
      <c r="B791">
        <v>22.1034039354102</v>
      </c>
      <c r="C791">
        <v>1252.66940843275</v>
      </c>
      <c r="D791">
        <v>0.442942942244812</v>
      </c>
      <c r="E791">
        <v>106.837002700853</v>
      </c>
      <c r="F791">
        <v>28.0185314055431</v>
      </c>
      <c r="G791">
        <v>1774.7511030175</v>
      </c>
      <c r="H791">
        <v>0.807658055455545</v>
      </c>
      <c r="I791">
        <v>0.655621081145471</v>
      </c>
      <c r="J791">
        <v>23.5515112937027</v>
      </c>
      <c r="K791">
        <v>2.95180590555871</v>
      </c>
    </row>
    <row r="792" spans="1:11">
      <c r="A792">
        <v>790</v>
      </c>
      <c r="B792">
        <v>22.1036091873169</v>
      </c>
      <c r="C792">
        <v>1252.68267425354</v>
      </c>
      <c r="D792">
        <v>0.442943065275069</v>
      </c>
      <c r="E792">
        <v>106.837850731116</v>
      </c>
      <c r="F792">
        <v>28.018233594164</v>
      </c>
      <c r="G792">
        <v>1774.73526637736</v>
      </c>
      <c r="H792">
        <v>0.807663320582345</v>
      </c>
      <c r="I792">
        <v>0.655625353555828</v>
      </c>
      <c r="J792">
        <v>23.5515747413444</v>
      </c>
      <c r="K792">
        <v>2.95180590555871</v>
      </c>
    </row>
    <row r="793" spans="1:11">
      <c r="A793">
        <v>791</v>
      </c>
      <c r="B793">
        <v>22.1036338685897</v>
      </c>
      <c r="C793">
        <v>1252.68724785963</v>
      </c>
      <c r="D793">
        <v>0.442947314373283</v>
      </c>
      <c r="E793">
        <v>106.838061142125</v>
      </c>
      <c r="F793">
        <v>28.0181333304996</v>
      </c>
      <c r="G793">
        <v>1774.73509835456</v>
      </c>
      <c r="H793">
        <v>0.807660598194581</v>
      </c>
      <c r="I793">
        <v>0.655623144439494</v>
      </c>
      <c r="J793">
        <v>23.5516264354211</v>
      </c>
      <c r="K793">
        <v>2.95180590555871</v>
      </c>
    </row>
    <row r="794" spans="1:11">
      <c r="A794">
        <v>792</v>
      </c>
      <c r="B794">
        <v>22.1032579805594</v>
      </c>
      <c r="C794">
        <v>1252.66362183568</v>
      </c>
      <c r="D794">
        <v>0.442943128392512</v>
      </c>
      <c r="E794">
        <v>106.836611210601</v>
      </c>
      <c r="F794">
        <v>28.0186563390595</v>
      </c>
      <c r="G794">
        <v>1774.75873693407</v>
      </c>
      <c r="H794">
        <v>0.8076560630677</v>
      </c>
      <c r="I794">
        <v>0.655619464413288</v>
      </c>
      <c r="J794">
        <v>23.5514906556011</v>
      </c>
      <c r="K794">
        <v>2.95180590555871</v>
      </c>
    </row>
    <row r="795" spans="1:11">
      <c r="A795">
        <v>793</v>
      </c>
      <c r="B795">
        <v>22.103085983185</v>
      </c>
      <c r="C795">
        <v>1252.64737825524</v>
      </c>
      <c r="D795">
        <v>0.442941645036387</v>
      </c>
      <c r="E795">
        <v>106.835600153751</v>
      </c>
      <c r="F795">
        <v>28.0190268121816</v>
      </c>
      <c r="G795">
        <v>1774.78069431295</v>
      </c>
      <c r="H795">
        <v>0.807651730988558</v>
      </c>
      <c r="I795">
        <v>0.65561594915535</v>
      </c>
      <c r="J795">
        <v>23.5514008028185</v>
      </c>
      <c r="K795">
        <v>2.95180590555871</v>
      </c>
    </row>
    <row r="796" spans="1:11">
      <c r="A796">
        <v>794</v>
      </c>
      <c r="B796">
        <v>22.1035562794699</v>
      </c>
      <c r="C796">
        <v>1252.67961555199</v>
      </c>
      <c r="D796">
        <v>0.44294257522249</v>
      </c>
      <c r="E796">
        <v>106.837647023711</v>
      </c>
      <c r="F796">
        <v>28.0183054291925</v>
      </c>
      <c r="G796">
        <v>1774.73549371726</v>
      </c>
      <c r="H796">
        <v>0.807661033797705</v>
      </c>
      <c r="I796">
        <v>0.655623497918287</v>
      </c>
      <c r="J796">
        <v>23.5515626561084</v>
      </c>
      <c r="K796">
        <v>2.95180590555871</v>
      </c>
    </row>
    <row r="797" spans="1:11">
      <c r="A797">
        <v>795</v>
      </c>
      <c r="B797">
        <v>22.1035860956138</v>
      </c>
      <c r="C797">
        <v>1252.68765375716</v>
      </c>
      <c r="D797">
        <v>0.44294383027286</v>
      </c>
      <c r="E797">
        <v>106.838116415942</v>
      </c>
      <c r="F797">
        <v>28.0181232937458</v>
      </c>
      <c r="G797">
        <v>1774.72050603285</v>
      </c>
      <c r="H797">
        <v>0.807660319409136</v>
      </c>
      <c r="I797">
        <v>0.655622918168348</v>
      </c>
      <c r="J797">
        <v>23.5516182870509</v>
      </c>
      <c r="K797">
        <v>2.95180590555871</v>
      </c>
    </row>
    <row r="798" spans="1:11">
      <c r="A798">
        <v>796</v>
      </c>
      <c r="B798">
        <v>22.1036779607784</v>
      </c>
      <c r="C798">
        <v>1252.69114287625</v>
      </c>
      <c r="D798">
        <v>0.44294323464628</v>
      </c>
      <c r="E798">
        <v>106.838359255856</v>
      </c>
      <c r="F798">
        <v>28.0180409233543</v>
      </c>
      <c r="G798">
        <v>1774.71874243324</v>
      </c>
      <c r="H798">
        <v>0.807664445457948</v>
      </c>
      <c r="I798">
        <v>0.655626266310977</v>
      </c>
      <c r="J798">
        <v>23.5516259228406</v>
      </c>
      <c r="K798">
        <v>2.95180590555871</v>
      </c>
    </row>
    <row r="799" spans="1:11">
      <c r="A799">
        <v>797</v>
      </c>
      <c r="B799">
        <v>22.1036343438321</v>
      </c>
      <c r="C799">
        <v>1252.68733983194</v>
      </c>
      <c r="D799">
        <v>0.442940360042658</v>
      </c>
      <c r="E799">
        <v>106.838130906347</v>
      </c>
      <c r="F799">
        <v>28.0181374703955</v>
      </c>
      <c r="G799">
        <v>1774.71744468062</v>
      </c>
      <c r="H799">
        <v>0.807665972008163</v>
      </c>
      <c r="I799">
        <v>0.655627505057232</v>
      </c>
      <c r="J799">
        <v>23.551600501308</v>
      </c>
      <c r="K799">
        <v>2.95180590555871</v>
      </c>
    </row>
    <row r="800" spans="1:11">
      <c r="A800">
        <v>798</v>
      </c>
      <c r="B800">
        <v>22.1037993897117</v>
      </c>
      <c r="C800">
        <v>1252.6866673551</v>
      </c>
      <c r="D800">
        <v>0.442942098053079</v>
      </c>
      <c r="E800">
        <v>106.838176186794</v>
      </c>
      <c r="F800">
        <v>28.0181471010451</v>
      </c>
      <c r="G800">
        <v>1774.72666348932</v>
      </c>
      <c r="H800">
        <v>0.80766384664283</v>
      </c>
      <c r="I800">
        <v>0.655625780421782</v>
      </c>
      <c r="J800">
        <v>23.5515717632372</v>
      </c>
      <c r="K800">
        <v>2.95180590555871</v>
      </c>
    </row>
    <row r="801" spans="1:11">
      <c r="A801">
        <v>799</v>
      </c>
      <c r="B801">
        <v>22.1043990539392</v>
      </c>
      <c r="C801">
        <v>1252.72180417304</v>
      </c>
      <c r="D801">
        <v>0.442941724397505</v>
      </c>
      <c r="E801">
        <v>106.840439982226</v>
      </c>
      <c r="F801">
        <v>28.0173617004339</v>
      </c>
      <c r="G801">
        <v>1774.67759768965</v>
      </c>
      <c r="H801">
        <v>0.807675100604486</v>
      </c>
      <c r="I801">
        <v>0.65563491246849</v>
      </c>
      <c r="J801">
        <v>23.5517348525927</v>
      </c>
      <c r="K801">
        <v>2.95180590555871</v>
      </c>
    </row>
    <row r="802" spans="1:11">
      <c r="A802">
        <v>800</v>
      </c>
      <c r="B802">
        <v>22.1035331166175</v>
      </c>
      <c r="C802">
        <v>1252.66945006407</v>
      </c>
      <c r="D802">
        <v>0.442941754518036</v>
      </c>
      <c r="E802">
        <v>106.837060208319</v>
      </c>
      <c r="F802">
        <v>28.0185361560355</v>
      </c>
      <c r="G802">
        <v>1774.75411653203</v>
      </c>
      <c r="H802">
        <v>0.807659239394201</v>
      </c>
      <c r="I802">
        <v>0.655622041877785</v>
      </c>
      <c r="J802">
        <v>23.5514922528612</v>
      </c>
      <c r="K802">
        <v>2.95180590555871</v>
      </c>
    </row>
    <row r="803" spans="1:11">
      <c r="A803">
        <v>801</v>
      </c>
      <c r="B803">
        <v>22.1037728602312</v>
      </c>
      <c r="C803">
        <v>1252.67992302421</v>
      </c>
      <c r="D803">
        <v>0.442941609630274</v>
      </c>
      <c r="E803">
        <v>106.837786175011</v>
      </c>
      <c r="F803">
        <v>28.0182908855348</v>
      </c>
      <c r="G803">
        <v>1774.74170059355</v>
      </c>
      <c r="H803">
        <v>0.807664830953783</v>
      </c>
      <c r="I803">
        <v>0.655626579198994</v>
      </c>
      <c r="J803">
        <v>23.5515228681008</v>
      </c>
      <c r="K803">
        <v>2.95180590555871</v>
      </c>
    </row>
    <row r="804" spans="1:11">
      <c r="A804">
        <v>802</v>
      </c>
      <c r="B804">
        <v>22.1039019639149</v>
      </c>
      <c r="C804">
        <v>1252.69071227191</v>
      </c>
      <c r="D804">
        <v>0.442941370213008</v>
      </c>
      <c r="E804">
        <v>106.838461011065</v>
      </c>
      <c r="F804">
        <v>28.018057786967</v>
      </c>
      <c r="G804">
        <v>1774.71989721805</v>
      </c>
      <c r="H804">
        <v>0.807665757166669</v>
      </c>
      <c r="I804">
        <v>0.655627330728197</v>
      </c>
      <c r="J804">
        <v>23.5515825031321</v>
      </c>
      <c r="K804">
        <v>2.95180590555871</v>
      </c>
    </row>
    <row r="805" spans="1:11">
      <c r="A805">
        <v>803</v>
      </c>
      <c r="B805">
        <v>22.1039437653526</v>
      </c>
      <c r="C805">
        <v>1252.69549045746</v>
      </c>
      <c r="D805">
        <v>0.442942261213902</v>
      </c>
      <c r="E805">
        <v>106.838752311923</v>
      </c>
      <c r="F805">
        <v>28.0179501073024</v>
      </c>
      <c r="G805">
        <v>1774.71330763077</v>
      </c>
      <c r="H805">
        <v>0.80766616914465</v>
      </c>
      <c r="I805">
        <v>0.655627665010301</v>
      </c>
      <c r="J805">
        <v>23.5516115872298</v>
      </c>
      <c r="K805">
        <v>2.95180590555871</v>
      </c>
    </row>
    <row r="806" spans="1:11">
      <c r="A806">
        <v>804</v>
      </c>
      <c r="B806">
        <v>22.1038613982656</v>
      </c>
      <c r="C806">
        <v>1252.6874768472</v>
      </c>
      <c r="D806">
        <v>0.442941117313501</v>
      </c>
      <c r="E806">
        <v>106.838277432222</v>
      </c>
      <c r="F806">
        <v>28.0181333546792</v>
      </c>
      <c r="G806">
        <v>1774.72016017409</v>
      </c>
      <c r="H806">
        <v>0.80766342394896</v>
      </c>
      <c r="I806">
        <v>0.655625437406755</v>
      </c>
      <c r="J806">
        <v>23.5515611466244</v>
      </c>
      <c r="K806">
        <v>2.95180590555871</v>
      </c>
    </row>
    <row r="807" spans="1:11">
      <c r="A807">
        <v>805</v>
      </c>
      <c r="B807">
        <v>22.1039073546684</v>
      </c>
      <c r="C807">
        <v>1252.68866802369</v>
      </c>
      <c r="D807">
        <v>0.442941331644005</v>
      </c>
      <c r="E807">
        <v>106.838360340553</v>
      </c>
      <c r="F807">
        <v>28.0181081016727</v>
      </c>
      <c r="G807">
        <v>1774.71836036243</v>
      </c>
      <c r="H807">
        <v>0.807663130747392</v>
      </c>
      <c r="I807">
        <v>0.655625199482448</v>
      </c>
      <c r="J807">
        <v>23.5515652178054</v>
      </c>
      <c r="K807">
        <v>2.95180590555871</v>
      </c>
    </row>
    <row r="808" spans="1:11">
      <c r="A808">
        <v>806</v>
      </c>
      <c r="B808">
        <v>22.1040215387651</v>
      </c>
      <c r="C808">
        <v>1252.69692486876</v>
      </c>
      <c r="D808">
        <v>0.442943101019848</v>
      </c>
      <c r="E808">
        <v>106.838859159007</v>
      </c>
      <c r="F808">
        <v>28.017925373344</v>
      </c>
      <c r="G808">
        <v>1774.71023729625</v>
      </c>
      <c r="H808">
        <v>0.807664592889754</v>
      </c>
      <c r="I808">
        <v>0.655626385935034</v>
      </c>
      <c r="J808">
        <v>23.5516155642633</v>
      </c>
      <c r="K808">
        <v>2.95180590555871</v>
      </c>
    </row>
    <row r="809" spans="1:11">
      <c r="A809">
        <v>807</v>
      </c>
      <c r="B809">
        <v>22.1038433798678</v>
      </c>
      <c r="C809">
        <v>1252.686548233</v>
      </c>
      <c r="D809">
        <v>0.442941633384938</v>
      </c>
      <c r="E809">
        <v>106.838208821668</v>
      </c>
      <c r="F809">
        <v>28.0181556541167</v>
      </c>
      <c r="G809">
        <v>1774.72036906938</v>
      </c>
      <c r="H809">
        <v>0.807661584134508</v>
      </c>
      <c r="I809">
        <v>0.655623944465273</v>
      </c>
      <c r="J809">
        <v>23.5515608188193</v>
      </c>
      <c r="K809">
        <v>2.95180590555871</v>
      </c>
    </row>
    <row r="810" spans="1:11">
      <c r="A810">
        <v>808</v>
      </c>
      <c r="B810">
        <v>22.1042153366802</v>
      </c>
      <c r="C810">
        <v>1252.70737276452</v>
      </c>
      <c r="D810">
        <v>0.442941372632392</v>
      </c>
      <c r="E810">
        <v>106.83956667496</v>
      </c>
      <c r="F810">
        <v>28.0176914465299</v>
      </c>
      <c r="G810">
        <v>1774.68848743685</v>
      </c>
      <c r="H810">
        <v>0.807667229048211</v>
      </c>
      <c r="I810">
        <v>0.655628525023105</v>
      </c>
      <c r="J810">
        <v>23.5516534316481</v>
      </c>
      <c r="K810">
        <v>2.95180590555871</v>
      </c>
    </row>
    <row r="811" spans="1:11">
      <c r="A811">
        <v>809</v>
      </c>
      <c r="B811">
        <v>22.10387637402</v>
      </c>
      <c r="C811">
        <v>1252.68718963</v>
      </c>
      <c r="D811">
        <v>0.442942163421793</v>
      </c>
      <c r="E811">
        <v>106.838260396892</v>
      </c>
      <c r="F811">
        <v>28.0181394895363</v>
      </c>
      <c r="G811">
        <v>1774.72149977626</v>
      </c>
      <c r="H811">
        <v>0.807661346357457</v>
      </c>
      <c r="I811">
        <v>0.65562375151913</v>
      </c>
      <c r="J811">
        <v>23.5515610814089</v>
      </c>
      <c r="K811">
        <v>2.95180590555871</v>
      </c>
    </row>
    <row r="812" spans="1:11">
      <c r="A812">
        <v>810</v>
      </c>
      <c r="B812">
        <v>22.1038179223668</v>
      </c>
      <c r="C812">
        <v>1252.68236848125</v>
      </c>
      <c r="D812">
        <v>0.442940901950854</v>
      </c>
      <c r="E812">
        <v>106.83796495244</v>
      </c>
      <c r="F812">
        <v>28.0182481440902</v>
      </c>
      <c r="G812">
        <v>1774.72640409039</v>
      </c>
      <c r="H812">
        <v>0.80766163872539</v>
      </c>
      <c r="I812">
        <v>0.655623988784736</v>
      </c>
      <c r="J812">
        <v>23.5515316635028</v>
      </c>
      <c r="K812">
        <v>2.95180590555871</v>
      </c>
    </row>
    <row r="813" spans="1:11">
      <c r="A813">
        <v>811</v>
      </c>
      <c r="B813">
        <v>22.1038325624329</v>
      </c>
      <c r="C813">
        <v>1252.68293481148</v>
      </c>
      <c r="D813">
        <v>0.442940791728821</v>
      </c>
      <c r="E813">
        <v>106.83800512591</v>
      </c>
      <c r="F813">
        <v>28.0182351968844</v>
      </c>
      <c r="G813">
        <v>1774.72430715207</v>
      </c>
      <c r="H813">
        <v>0.80766141098848</v>
      </c>
      <c r="I813">
        <v>0.655623803981121</v>
      </c>
      <c r="J813">
        <v>23.5515331900322</v>
      </c>
      <c r="K813">
        <v>2.95180590555871</v>
      </c>
    </row>
    <row r="814" spans="1:11">
      <c r="A814">
        <v>812</v>
      </c>
      <c r="B814">
        <v>22.1036031012772</v>
      </c>
      <c r="C814">
        <v>1252.67017965705</v>
      </c>
      <c r="D814">
        <v>0.442940433633368</v>
      </c>
      <c r="E814">
        <v>106.837183991133</v>
      </c>
      <c r="F814">
        <v>28.0185212165905</v>
      </c>
      <c r="G814">
        <v>1774.73952791947</v>
      </c>
      <c r="H814">
        <v>0.807657393220578</v>
      </c>
      <c r="I814">
        <v>0.655620543751251</v>
      </c>
      <c r="J814">
        <v>23.5514742506884</v>
      </c>
      <c r="K814">
        <v>2.95180590555871</v>
      </c>
    </row>
    <row r="815" spans="1:11">
      <c r="A815">
        <v>813</v>
      </c>
      <c r="B815">
        <v>22.1038338749067</v>
      </c>
      <c r="C815">
        <v>1252.68736865369</v>
      </c>
      <c r="D815">
        <v>0.442941338846227</v>
      </c>
      <c r="E815">
        <v>106.838254597924</v>
      </c>
      <c r="F815">
        <v>28.0181335327811</v>
      </c>
      <c r="G815">
        <v>1774.71817829233</v>
      </c>
      <c r="H815">
        <v>0.80766278397625</v>
      </c>
      <c r="I815">
        <v>0.655624918090688</v>
      </c>
      <c r="J815">
        <v>23.5515655359016</v>
      </c>
      <c r="K815">
        <v>2.95180590555871</v>
      </c>
    </row>
    <row r="816" spans="1:11">
      <c r="A816">
        <v>814</v>
      </c>
      <c r="B816">
        <v>22.1036163024491</v>
      </c>
      <c r="C816">
        <v>1252.67626738545</v>
      </c>
      <c r="D816">
        <v>0.442940852485073</v>
      </c>
      <c r="E816">
        <v>106.837509826198</v>
      </c>
      <c r="F816">
        <v>28.0183859841163</v>
      </c>
      <c r="G816">
        <v>1774.73384857438</v>
      </c>
      <c r="H816">
        <v>0.807659873272994</v>
      </c>
      <c r="I816">
        <v>0.655622556201045</v>
      </c>
      <c r="J816">
        <v>23.5515218106202</v>
      </c>
      <c r="K816">
        <v>2.95180590555871</v>
      </c>
    </row>
    <row r="817" spans="1:11">
      <c r="A817">
        <v>815</v>
      </c>
      <c r="B817">
        <v>22.103638861697</v>
      </c>
      <c r="C817">
        <v>1252.67862715204</v>
      </c>
      <c r="D817">
        <v>0.442941250420817</v>
      </c>
      <c r="E817">
        <v>106.837654775265</v>
      </c>
      <c r="F817">
        <v>28.0183328561122</v>
      </c>
      <c r="G817">
        <v>1774.73056087299</v>
      </c>
      <c r="H817">
        <v>0.807660121119522</v>
      </c>
      <c r="I817">
        <v>0.655622757308261</v>
      </c>
      <c r="J817">
        <v>23.5515357800263</v>
      </c>
      <c r="K817">
        <v>2.95180590555871</v>
      </c>
    </row>
    <row r="818" spans="1:11">
      <c r="A818">
        <v>816</v>
      </c>
      <c r="B818">
        <v>22.1039232873945</v>
      </c>
      <c r="C818">
        <v>1252.69399346441</v>
      </c>
      <c r="D818">
        <v>0.442940621685617</v>
      </c>
      <c r="E818">
        <v>106.838677116012</v>
      </c>
      <c r="F818">
        <v>28.0179915945411</v>
      </c>
      <c r="G818">
        <v>1774.70603751126</v>
      </c>
      <c r="H818">
        <v>0.807665008070866</v>
      </c>
      <c r="I818">
        <v>0.655626722828203</v>
      </c>
      <c r="J818">
        <v>23.5515981221336</v>
      </c>
      <c r="K818">
        <v>2.95180590555871</v>
      </c>
    </row>
    <row r="819" spans="1:11">
      <c r="A819">
        <v>817</v>
      </c>
      <c r="B819">
        <v>22.1035680880396</v>
      </c>
      <c r="C819">
        <v>1252.67545816251</v>
      </c>
      <c r="D819">
        <v>0.442941336983462</v>
      </c>
      <c r="E819">
        <v>106.837427872781</v>
      </c>
      <c r="F819">
        <v>28.0184024440147</v>
      </c>
      <c r="G819">
        <v>1774.73706451116</v>
      </c>
      <c r="H819">
        <v>0.807659795889471</v>
      </c>
      <c r="I819">
        <v>0.655622493413979</v>
      </c>
      <c r="J819">
        <v>23.5515270485174</v>
      </c>
      <c r="K819">
        <v>2.95180590555871</v>
      </c>
    </row>
    <row r="820" spans="1:11">
      <c r="A820">
        <v>818</v>
      </c>
      <c r="B820">
        <v>22.1036626390703</v>
      </c>
      <c r="C820">
        <v>1252.67768471326</v>
      </c>
      <c r="D820">
        <v>0.442941155997269</v>
      </c>
      <c r="E820">
        <v>106.837588087808</v>
      </c>
      <c r="F820">
        <v>28.0183498262955</v>
      </c>
      <c r="G820">
        <v>1774.73876023523</v>
      </c>
      <c r="H820">
        <v>0.807662406090715</v>
      </c>
      <c r="I820">
        <v>0.655624611504908</v>
      </c>
      <c r="J820">
        <v>23.5515297973477</v>
      </c>
      <c r="K820">
        <v>2.95180590555871</v>
      </c>
    </row>
    <row r="821" spans="1:11">
      <c r="A821">
        <v>819</v>
      </c>
      <c r="B821">
        <v>22.103622129673</v>
      </c>
      <c r="C821">
        <v>1252.67778966835</v>
      </c>
      <c r="D821">
        <v>0.442941806274339</v>
      </c>
      <c r="E821">
        <v>106.837576699461</v>
      </c>
      <c r="F821">
        <v>28.0183521856664</v>
      </c>
      <c r="G821">
        <v>1774.73622000707</v>
      </c>
      <c r="H821">
        <v>0.807660634953825</v>
      </c>
      <c r="I821">
        <v>0.655623174281019</v>
      </c>
      <c r="J821">
        <v>23.5515384777426</v>
      </c>
      <c r="K821">
        <v>2.95180590555871</v>
      </c>
    </row>
    <row r="822" spans="1:11">
      <c r="A822">
        <v>820</v>
      </c>
      <c r="B822">
        <v>22.1036345047038</v>
      </c>
      <c r="C822">
        <v>1252.68455099402</v>
      </c>
      <c r="D822">
        <v>0.4429431485866</v>
      </c>
      <c r="E822">
        <v>106.837944559517</v>
      </c>
      <c r="F822">
        <v>28.0181999289363</v>
      </c>
      <c r="G822">
        <v>1774.72601494554</v>
      </c>
      <c r="H822">
        <v>0.807661427599335</v>
      </c>
      <c r="I822">
        <v>0.655623817457954</v>
      </c>
      <c r="J822">
        <v>23.5515922118755</v>
      </c>
      <c r="K822">
        <v>2.95180590555871</v>
      </c>
    </row>
    <row r="823" spans="1:11">
      <c r="A823">
        <v>821</v>
      </c>
      <c r="B823">
        <v>22.1037911818436</v>
      </c>
      <c r="C823">
        <v>1252.69368705817</v>
      </c>
      <c r="D823">
        <v>0.442943006757393</v>
      </c>
      <c r="E823">
        <v>106.8385358798</v>
      </c>
      <c r="F823">
        <v>28.0179970789178</v>
      </c>
      <c r="G823">
        <v>1774.711408726</v>
      </c>
      <c r="H823">
        <v>0.807663734870966</v>
      </c>
      <c r="I823">
        <v>0.65562568968656</v>
      </c>
      <c r="J823">
        <v>23.5516343550427</v>
      </c>
      <c r="K823">
        <v>2.95180590555871</v>
      </c>
    </row>
    <row r="824" spans="1:11">
      <c r="A824">
        <v>822</v>
      </c>
      <c r="B824">
        <v>22.1037742537896</v>
      </c>
      <c r="C824">
        <v>1252.69811480231</v>
      </c>
      <c r="D824">
        <v>0.442942399273243</v>
      </c>
      <c r="E824">
        <v>106.838781082142</v>
      </c>
      <c r="F824">
        <v>28.0178966712437</v>
      </c>
      <c r="G824">
        <v>1774.70376597041</v>
      </c>
      <c r="H824">
        <v>0.807666517768504</v>
      </c>
      <c r="I824">
        <v>0.655627947881978</v>
      </c>
      <c r="J824">
        <v>23.5516660908842</v>
      </c>
      <c r="K824">
        <v>2.95180590555871</v>
      </c>
    </row>
    <row r="825" spans="1:11">
      <c r="A825">
        <v>823</v>
      </c>
      <c r="B825">
        <v>22.103747981725</v>
      </c>
      <c r="C825">
        <v>1252.69142183927</v>
      </c>
      <c r="D825">
        <v>0.44294297895679</v>
      </c>
      <c r="E825">
        <v>106.838388909037</v>
      </c>
      <c r="F825">
        <v>28.0180466822646</v>
      </c>
      <c r="G825">
        <v>1774.71379850866</v>
      </c>
      <c r="H825">
        <v>0.807662877095806</v>
      </c>
      <c r="I825">
        <v>0.655624993640338</v>
      </c>
      <c r="J825">
        <v>23.5516240314528</v>
      </c>
      <c r="K825">
        <v>2.95180590555871</v>
      </c>
    </row>
    <row r="826" spans="1:11">
      <c r="A826">
        <v>824</v>
      </c>
      <c r="B826">
        <v>22.1037696288169</v>
      </c>
      <c r="C826">
        <v>1252.69426860679</v>
      </c>
      <c r="D826">
        <v>0.442944536025019</v>
      </c>
      <c r="E826">
        <v>106.838542516572</v>
      </c>
      <c r="F826">
        <v>28.0179833062401</v>
      </c>
      <c r="G826">
        <v>1774.71345004731</v>
      </c>
      <c r="H826">
        <v>0.807662042621336</v>
      </c>
      <c r="I826">
        <v>0.655624316486281</v>
      </c>
      <c r="J826">
        <v>23.5516485014425</v>
      </c>
      <c r="K826">
        <v>2.95180590555871</v>
      </c>
    </row>
    <row r="827" spans="1:11">
      <c r="A827">
        <v>825</v>
      </c>
      <c r="B827">
        <v>22.10360083405</v>
      </c>
      <c r="C827">
        <v>1252.68121804691</v>
      </c>
      <c r="D827">
        <v>0.442942340839136</v>
      </c>
      <c r="E827">
        <v>106.837742825291</v>
      </c>
      <c r="F827">
        <v>28.0182788798404</v>
      </c>
      <c r="G827">
        <v>1774.72672078683</v>
      </c>
      <c r="H827">
        <v>0.807660085889329</v>
      </c>
      <c r="I827">
        <v>0.655622728716476</v>
      </c>
      <c r="J827">
        <v>23.5515729975438</v>
      </c>
      <c r="K827">
        <v>2.95180590555871</v>
      </c>
    </row>
    <row r="828" spans="1:11">
      <c r="A828">
        <v>826</v>
      </c>
      <c r="B828">
        <v>22.1036056721181</v>
      </c>
      <c r="C828">
        <v>1252.67882987605</v>
      </c>
      <c r="D828">
        <v>0.442941905262148</v>
      </c>
      <c r="E828">
        <v>106.837606055769</v>
      </c>
      <c r="F828">
        <v>28.0183348266491</v>
      </c>
      <c r="G828">
        <v>1774.73013979042</v>
      </c>
      <c r="H828">
        <v>0.80765957229213</v>
      </c>
      <c r="I828">
        <v>0.655622311963746</v>
      </c>
      <c r="J828">
        <v>23.551555900768</v>
      </c>
      <c r="K828">
        <v>2.95180590555871</v>
      </c>
    </row>
    <row r="829" spans="1:11">
      <c r="A829">
        <v>827</v>
      </c>
      <c r="B829">
        <v>22.1035936964411</v>
      </c>
      <c r="C829">
        <v>1252.68112459466</v>
      </c>
      <c r="D829">
        <v>0.442942211032842</v>
      </c>
      <c r="E829">
        <v>106.837733671944</v>
      </c>
      <c r="F829">
        <v>28.0182821152124</v>
      </c>
      <c r="G829">
        <v>1774.72649897453</v>
      </c>
      <c r="H829">
        <v>0.807660120482409</v>
      </c>
      <c r="I829">
        <v>0.655622756786501</v>
      </c>
      <c r="J829">
        <v>23.5515734884991</v>
      </c>
      <c r="K829">
        <v>2.95180590555871</v>
      </c>
    </row>
    <row r="830" spans="1:11">
      <c r="A830">
        <v>828</v>
      </c>
      <c r="B830">
        <v>22.1038119648814</v>
      </c>
      <c r="C830">
        <v>1252.69306716693</v>
      </c>
      <c r="D830">
        <v>0.442942376134106</v>
      </c>
      <c r="E830">
        <v>106.838522537867</v>
      </c>
      <c r="F830">
        <v>28.0180138490917</v>
      </c>
      <c r="G830">
        <v>1774.70890752507</v>
      </c>
      <c r="H830">
        <v>0.807663559259049</v>
      </c>
      <c r="I830">
        <v>0.655625547183271</v>
      </c>
      <c r="J830">
        <v>23.5516239920688</v>
      </c>
      <c r="K830">
        <v>2.95180590555871</v>
      </c>
    </row>
    <row r="831" spans="1:11">
      <c r="A831">
        <v>829</v>
      </c>
      <c r="B831">
        <v>22.103821621911</v>
      </c>
      <c r="C831">
        <v>1252.69266537909</v>
      </c>
      <c r="D831">
        <v>0.442942195419724</v>
      </c>
      <c r="E831">
        <v>106.838502819685</v>
      </c>
      <c r="F831">
        <v>28.018022540244</v>
      </c>
      <c r="G831">
        <v>1774.71019364058</v>
      </c>
      <c r="H831">
        <v>0.807663911091006</v>
      </c>
      <c r="I831">
        <v>0.65562583268693</v>
      </c>
      <c r="J831">
        <v>23.5516195495923</v>
      </c>
      <c r="K831">
        <v>2.95180590555871</v>
      </c>
    </row>
    <row r="832" spans="1:11">
      <c r="A832">
        <v>830</v>
      </c>
      <c r="B832">
        <v>22.1039075468942</v>
      </c>
      <c r="C832">
        <v>1252.69705823141</v>
      </c>
      <c r="D832">
        <v>0.442942369744948</v>
      </c>
      <c r="E832">
        <v>106.83878786516</v>
      </c>
      <c r="F832">
        <v>28.017923355621</v>
      </c>
      <c r="G832">
        <v>1774.70564813545</v>
      </c>
      <c r="H832">
        <v>0.807665705810452</v>
      </c>
      <c r="I832">
        <v>0.65562728902484</v>
      </c>
      <c r="J832">
        <v>23.5516389768848</v>
      </c>
      <c r="K832">
        <v>2.95180590555871</v>
      </c>
    </row>
    <row r="833" spans="1:11">
      <c r="A833">
        <v>831</v>
      </c>
      <c r="B833">
        <v>22.1039348395605</v>
      </c>
      <c r="C833">
        <v>1252.69777186602</v>
      </c>
      <c r="D833">
        <v>0.442942078775824</v>
      </c>
      <c r="E833">
        <v>106.838847969555</v>
      </c>
      <c r="F833">
        <v>28.0179082304852</v>
      </c>
      <c r="G833">
        <v>1774.70346096402</v>
      </c>
      <c r="H833">
        <v>0.807665924990652</v>
      </c>
      <c r="I833">
        <v>0.655627466876924</v>
      </c>
      <c r="J833">
        <v>23.5516379571149</v>
      </c>
      <c r="K833">
        <v>2.95180590555871</v>
      </c>
    </row>
    <row r="834" spans="1:11">
      <c r="A834">
        <v>832</v>
      </c>
      <c r="B834">
        <v>22.10400385757</v>
      </c>
      <c r="C834">
        <v>1252.70087807108</v>
      </c>
      <c r="D834">
        <v>0.442942823786493</v>
      </c>
      <c r="E834">
        <v>106.839043333827</v>
      </c>
      <c r="F834">
        <v>28.01783842723</v>
      </c>
      <c r="G834">
        <v>1774.70191323353</v>
      </c>
      <c r="H834">
        <v>0.807666386549827</v>
      </c>
      <c r="I834">
        <v>0.65562784141058</v>
      </c>
      <c r="J834">
        <v>23.5516543476515</v>
      </c>
      <c r="K834">
        <v>2.95180590555871</v>
      </c>
    </row>
    <row r="835" spans="1:11">
      <c r="A835">
        <v>833</v>
      </c>
      <c r="B835">
        <v>22.1038862708154</v>
      </c>
      <c r="C835">
        <v>1252.69598607021</v>
      </c>
      <c r="D835">
        <v>0.442942203579419</v>
      </c>
      <c r="E835">
        <v>106.838720744944</v>
      </c>
      <c r="F835">
        <v>28.0179465306536</v>
      </c>
      <c r="G835">
        <v>1774.70603231463</v>
      </c>
      <c r="H835">
        <v>0.807665198365177</v>
      </c>
      <c r="I835">
        <v>0.655626877253211</v>
      </c>
      <c r="J835">
        <v>23.5516334201924</v>
      </c>
      <c r="K835">
        <v>2.95180590555871</v>
      </c>
    </row>
    <row r="836" spans="1:11">
      <c r="A836">
        <v>834</v>
      </c>
      <c r="B836">
        <v>22.1039450019226</v>
      </c>
      <c r="C836">
        <v>1252.70076967191</v>
      </c>
      <c r="D836">
        <v>0.442941884702074</v>
      </c>
      <c r="E836">
        <v>106.839016924973</v>
      </c>
      <c r="F836">
        <v>28.0178394250858</v>
      </c>
      <c r="G836">
        <v>1774.70003027567</v>
      </c>
      <c r="H836">
        <v>0.807667907021194</v>
      </c>
      <c r="I836">
        <v>0.655629075212195</v>
      </c>
      <c r="J836">
        <v>23.5516583288334</v>
      </c>
      <c r="K836">
        <v>2.95180590555871</v>
      </c>
    </row>
    <row r="837" spans="1:11">
      <c r="A837">
        <v>835</v>
      </c>
      <c r="B837">
        <v>22.1039086876375</v>
      </c>
      <c r="C837">
        <v>1252.69863977481</v>
      </c>
      <c r="D837">
        <v>0.442942702701992</v>
      </c>
      <c r="E837">
        <v>106.838872843617</v>
      </c>
      <c r="F837">
        <v>28.0178876788934</v>
      </c>
      <c r="G837">
        <v>1774.70321502573</v>
      </c>
      <c r="H837">
        <v>0.807665864569012</v>
      </c>
      <c r="I837">
        <v>0.65562741784547</v>
      </c>
      <c r="J837">
        <v>23.5516518912514</v>
      </c>
      <c r="K837">
        <v>2.95180590555871</v>
      </c>
    </row>
    <row r="838" spans="1:11">
      <c r="A838">
        <v>836</v>
      </c>
      <c r="B838">
        <v>22.103923613086</v>
      </c>
      <c r="C838">
        <v>1252.69645721353</v>
      </c>
      <c r="D838">
        <v>0.442941978276221</v>
      </c>
      <c r="E838">
        <v>106.838765452223</v>
      </c>
      <c r="F838">
        <v>28.017936122876</v>
      </c>
      <c r="G838">
        <v>1774.70622675708</v>
      </c>
      <c r="H838">
        <v>0.807665954414816</v>
      </c>
      <c r="I838">
        <v>0.655627490761536</v>
      </c>
      <c r="J838">
        <v>23.5516304445149</v>
      </c>
      <c r="K838">
        <v>2.95180590555871</v>
      </c>
    </row>
    <row r="839" spans="1:11">
      <c r="A839">
        <v>837</v>
      </c>
      <c r="B839">
        <v>22.1038460038101</v>
      </c>
      <c r="C839">
        <v>1252.69312754487</v>
      </c>
      <c r="D839">
        <v>0.442942216256813</v>
      </c>
      <c r="E839">
        <v>106.838536947244</v>
      </c>
      <c r="F839">
        <v>28.0180118636064</v>
      </c>
      <c r="G839">
        <v>1774.71077872669</v>
      </c>
      <c r="H839">
        <v>0.807664588349741</v>
      </c>
      <c r="I839">
        <v>0.655626382260988</v>
      </c>
      <c r="J839">
        <v>23.5516198871059</v>
      </c>
      <c r="K839">
        <v>2.95180590555871</v>
      </c>
    </row>
    <row r="840" spans="1:11">
      <c r="A840">
        <v>838</v>
      </c>
      <c r="B840">
        <v>22.1038359010086</v>
      </c>
      <c r="C840">
        <v>1252.69163674494</v>
      </c>
      <c r="D840">
        <v>0.442942329134422</v>
      </c>
      <c r="E840">
        <v>106.838448041551</v>
      </c>
      <c r="F840">
        <v>28.0180428667007</v>
      </c>
      <c r="G840">
        <v>1774.71589159417</v>
      </c>
      <c r="H840">
        <v>0.8076650362231</v>
      </c>
      <c r="I840">
        <v>0.65562674570603</v>
      </c>
      <c r="J840">
        <v>23.5516098435759</v>
      </c>
      <c r="K840">
        <v>2.95180590555871</v>
      </c>
    </row>
    <row r="841" spans="1:11">
      <c r="A841">
        <v>839</v>
      </c>
      <c r="B841">
        <v>22.1038550881939</v>
      </c>
      <c r="C841">
        <v>1252.68977099026</v>
      </c>
      <c r="D841">
        <v>0.442941850986694</v>
      </c>
      <c r="E841">
        <v>106.83834808101</v>
      </c>
      <c r="F841">
        <v>28.0180869285322</v>
      </c>
      <c r="G841">
        <v>1774.71890585018</v>
      </c>
      <c r="H841">
        <v>0.807664857007016</v>
      </c>
      <c r="I841">
        <v>0.655626600290318</v>
      </c>
      <c r="J841">
        <v>23.551594041687</v>
      </c>
      <c r="K841">
        <v>2.95180590555871</v>
      </c>
    </row>
    <row r="842" spans="1:11">
      <c r="A842">
        <v>840</v>
      </c>
      <c r="B842">
        <v>22.1039570402268</v>
      </c>
      <c r="C842">
        <v>1252.69556355295</v>
      </c>
      <c r="D842">
        <v>0.442941838381331</v>
      </c>
      <c r="E842">
        <v>106.838728558832</v>
      </c>
      <c r="F842">
        <v>28.0179576307173</v>
      </c>
      <c r="G842">
        <v>1774.71011421338</v>
      </c>
      <c r="H842">
        <v>0.807666569282747</v>
      </c>
      <c r="I842">
        <v>0.6556279897168</v>
      </c>
      <c r="J842">
        <v>23.5516191767122</v>
      </c>
      <c r="K842">
        <v>2.95180590555871</v>
      </c>
    </row>
    <row r="843" spans="1:11">
      <c r="A843">
        <v>841</v>
      </c>
      <c r="B843">
        <v>22.1038053462932</v>
      </c>
      <c r="C843">
        <v>1252.68704938777</v>
      </c>
      <c r="D843">
        <v>0.44294150863783</v>
      </c>
      <c r="E843">
        <v>106.838167616158</v>
      </c>
      <c r="F843">
        <v>28.0181497706202</v>
      </c>
      <c r="G843">
        <v>1774.7229059119</v>
      </c>
      <c r="H843">
        <v>0.807664478157307</v>
      </c>
      <c r="I843">
        <v>0.65562629287719</v>
      </c>
      <c r="J843">
        <v>23.5515823446118</v>
      </c>
      <c r="K843">
        <v>2.95180590555871</v>
      </c>
    </row>
    <row r="844" spans="1:11">
      <c r="A844">
        <v>842</v>
      </c>
      <c r="B844">
        <v>22.1038815489161</v>
      </c>
      <c r="C844">
        <v>1252.69191222336</v>
      </c>
      <c r="D844">
        <v>0.442942103363904</v>
      </c>
      <c r="E844">
        <v>106.838480653329</v>
      </c>
      <c r="F844">
        <v>28.0180392568571</v>
      </c>
      <c r="G844">
        <v>1774.71622767582</v>
      </c>
      <c r="H844">
        <v>0.807665236861788</v>
      </c>
      <c r="I844">
        <v>0.655626908519438</v>
      </c>
      <c r="J844">
        <v>23.5516061466275</v>
      </c>
      <c r="K844">
        <v>2.95180590555871</v>
      </c>
    </row>
    <row r="845" spans="1:11">
      <c r="A845">
        <v>843</v>
      </c>
      <c r="B845">
        <v>22.1037562986269</v>
      </c>
      <c r="C845">
        <v>1252.68232866697</v>
      </c>
      <c r="D845">
        <v>0.442941170802284</v>
      </c>
      <c r="E845">
        <v>106.837890133238</v>
      </c>
      <c r="F845">
        <v>28.0182518851573</v>
      </c>
      <c r="G845">
        <v>1774.72907062954</v>
      </c>
      <c r="H845">
        <v>0.807663479779603</v>
      </c>
      <c r="I845">
        <v>0.655625482749642</v>
      </c>
      <c r="J845">
        <v>23.5515515432605</v>
      </c>
      <c r="K845">
        <v>2.95180590555871</v>
      </c>
    </row>
    <row r="846" spans="1:11">
      <c r="A846">
        <v>844</v>
      </c>
      <c r="B846">
        <v>22.1038963482775</v>
      </c>
      <c r="C846">
        <v>1252.69082150887</v>
      </c>
      <c r="D846">
        <v>0.4429419271257</v>
      </c>
      <c r="E846">
        <v>106.838424722923</v>
      </c>
      <c r="F846">
        <v>28.0180634382612</v>
      </c>
      <c r="G846">
        <v>1774.71875140394</v>
      </c>
      <c r="H846">
        <v>0.807665288905487</v>
      </c>
      <c r="I846">
        <v>0.655626950759796</v>
      </c>
      <c r="J846">
        <v>23.5515959847699</v>
      </c>
      <c r="K846">
        <v>2.95180590555871</v>
      </c>
    </row>
    <row r="847" spans="1:11">
      <c r="A847">
        <v>845</v>
      </c>
      <c r="B847">
        <v>22.1038839639017</v>
      </c>
      <c r="C847">
        <v>1252.69035822298</v>
      </c>
      <c r="D847">
        <v>0.442941944845034</v>
      </c>
      <c r="E847">
        <v>106.838392827027</v>
      </c>
      <c r="F847">
        <v>28.0180740227364</v>
      </c>
      <c r="G847">
        <v>1774.71928517046</v>
      </c>
      <c r="H847">
        <v>0.807665084810116</v>
      </c>
      <c r="I847">
        <v>0.655626785144991</v>
      </c>
      <c r="J847">
        <v>23.5515945795277</v>
      </c>
      <c r="K847">
        <v>2.95180590555871</v>
      </c>
    </row>
    <row r="848" spans="1:11">
      <c r="A848">
        <v>846</v>
      </c>
      <c r="B848">
        <v>22.1038656008331</v>
      </c>
      <c r="C848">
        <v>1252.68884049346</v>
      </c>
      <c r="D848">
        <v>0.442941778753163</v>
      </c>
      <c r="E848">
        <v>106.838299809975</v>
      </c>
      <c r="F848">
        <v>28.0181079128807</v>
      </c>
      <c r="G848">
        <v>1774.72131921982</v>
      </c>
      <c r="H848">
        <v>0.807664711655931</v>
      </c>
      <c r="I848">
        <v>0.655626482349268</v>
      </c>
      <c r="J848">
        <v>23.5515858017892</v>
      </c>
      <c r="K848">
        <v>2.95180590555871</v>
      </c>
    </row>
    <row r="849" spans="1:11">
      <c r="A849">
        <v>847</v>
      </c>
      <c r="B849">
        <v>22.1038807763246</v>
      </c>
      <c r="C849">
        <v>1252.68940652845</v>
      </c>
      <c r="D849">
        <v>0.442941990692392</v>
      </c>
      <c r="E849">
        <v>106.838337828539</v>
      </c>
      <c r="F849">
        <v>28.0180953487076</v>
      </c>
      <c r="G849">
        <v>1774.72072023252</v>
      </c>
      <c r="H849">
        <v>0.807664633484547</v>
      </c>
      <c r="I849">
        <v>0.65562641891505</v>
      </c>
      <c r="J849">
        <v>23.5515882904358</v>
      </c>
      <c r="K849">
        <v>2.95180590555871</v>
      </c>
    </row>
    <row r="850" spans="1:11">
      <c r="A850">
        <v>848</v>
      </c>
      <c r="B850">
        <v>22.1039108375669</v>
      </c>
      <c r="C850">
        <v>1252.69267722576</v>
      </c>
      <c r="D850">
        <v>0.442942282572277</v>
      </c>
      <c r="E850">
        <v>106.83852910652</v>
      </c>
      <c r="F850">
        <v>28.0180211710705</v>
      </c>
      <c r="G850">
        <v>1774.71718447558</v>
      </c>
      <c r="H850">
        <v>0.807665871053828</v>
      </c>
      <c r="I850">
        <v>0.655627423147623</v>
      </c>
      <c r="J850">
        <v>23.5516092095873</v>
      </c>
      <c r="K850">
        <v>2.95180590555871</v>
      </c>
    </row>
    <row r="851" spans="1:11">
      <c r="A851">
        <v>849</v>
      </c>
      <c r="B851">
        <v>22.1038904783784</v>
      </c>
      <c r="C851">
        <v>1252.69017261475</v>
      </c>
      <c r="D851">
        <v>0.442941919241949</v>
      </c>
      <c r="E851">
        <v>106.838384773469</v>
      </c>
      <c r="F851">
        <v>28.018078473487</v>
      </c>
      <c r="G851">
        <v>1774.71996891972</v>
      </c>
      <c r="H851">
        <v>0.807665219672993</v>
      </c>
      <c r="I851">
        <v>0.655626894583523</v>
      </c>
      <c r="J851">
        <v>23.5515923251644</v>
      </c>
      <c r="K851">
        <v>2.95180590555871</v>
      </c>
    </row>
    <row r="852" spans="1:11">
      <c r="A852">
        <v>850</v>
      </c>
      <c r="B852">
        <v>22.1038439650973</v>
      </c>
      <c r="C852">
        <v>1252.68803152617</v>
      </c>
      <c r="D852">
        <v>0.442941899354533</v>
      </c>
      <c r="E852">
        <v>106.838237899103</v>
      </c>
      <c r="F852">
        <v>28.0181253812968</v>
      </c>
      <c r="G852">
        <v>1774.72310720826</v>
      </c>
      <c r="H852">
        <v>0.807664632647807</v>
      </c>
      <c r="I852">
        <v>0.65562641824258</v>
      </c>
      <c r="J852">
        <v>23.5515848529162</v>
      </c>
      <c r="K852">
        <v>2.95180590555871</v>
      </c>
    </row>
    <row r="853" spans="1:11">
      <c r="A853">
        <v>851</v>
      </c>
      <c r="B853">
        <v>22.1039171858391</v>
      </c>
      <c r="C853">
        <v>1252.69219285025</v>
      </c>
      <c r="D853">
        <v>0.442941936588172</v>
      </c>
      <c r="E853">
        <v>106.838511889473</v>
      </c>
      <c r="F853">
        <v>28.0180333702113</v>
      </c>
      <c r="G853">
        <v>1774.71621676364</v>
      </c>
      <c r="H853">
        <v>0.807665462295593</v>
      </c>
      <c r="I853">
        <v>0.655627091453024</v>
      </c>
      <c r="J853">
        <v>23.5516029708588</v>
      </c>
      <c r="K853">
        <v>2.95180590555871</v>
      </c>
    </row>
    <row r="854" spans="1:11">
      <c r="A854">
        <v>852</v>
      </c>
      <c r="B854">
        <v>22.1039210697505</v>
      </c>
      <c r="C854">
        <v>1252.69156506547</v>
      </c>
      <c r="D854">
        <v>0.442941511876358</v>
      </c>
      <c r="E854">
        <v>106.838484136482</v>
      </c>
      <c r="F854">
        <v>28.0180464804402</v>
      </c>
      <c r="G854">
        <v>1774.71702597365</v>
      </c>
      <c r="H854">
        <v>0.807665935837329</v>
      </c>
      <c r="I854">
        <v>0.655627475717819</v>
      </c>
      <c r="J854">
        <v>23.5515953468332</v>
      </c>
      <c r="K854">
        <v>2.95180590555871</v>
      </c>
    </row>
    <row r="855" spans="1:11">
      <c r="A855">
        <v>853</v>
      </c>
      <c r="B855">
        <v>22.1039081988107</v>
      </c>
      <c r="C855">
        <v>1252.6907421156</v>
      </c>
      <c r="D855">
        <v>0.44294125785963</v>
      </c>
      <c r="E855">
        <v>106.838430693501</v>
      </c>
      <c r="F855">
        <v>28.0180656712205</v>
      </c>
      <c r="G855">
        <v>1774.71829313956</v>
      </c>
      <c r="H855">
        <v>0.807666060914303</v>
      </c>
      <c r="I855">
        <v>0.655627577216301</v>
      </c>
      <c r="J855">
        <v>23.5515911532001</v>
      </c>
      <c r="K855">
        <v>2.95180590555871</v>
      </c>
    </row>
    <row r="856" spans="1:11">
      <c r="A856">
        <v>854</v>
      </c>
      <c r="B856">
        <v>22.1038992961173</v>
      </c>
      <c r="C856">
        <v>1252.69082824898</v>
      </c>
      <c r="D856">
        <v>0.44294132893746</v>
      </c>
      <c r="E856">
        <v>106.838432356227</v>
      </c>
      <c r="F856">
        <v>28.0180631582393</v>
      </c>
      <c r="G856">
        <v>1774.71802479153</v>
      </c>
      <c r="H856">
        <v>0.807666040387057</v>
      </c>
      <c r="I856">
        <v>0.655627560557969</v>
      </c>
      <c r="J856">
        <v>23.5515928797916</v>
      </c>
      <c r="K856">
        <v>2.95180590555871</v>
      </c>
    </row>
    <row r="857" spans="1:11">
      <c r="A857">
        <v>855</v>
      </c>
      <c r="B857">
        <v>22.1039314325634</v>
      </c>
      <c r="C857">
        <v>1252.69358000199</v>
      </c>
      <c r="D857">
        <v>0.442941493545555</v>
      </c>
      <c r="E857">
        <v>106.838603544436</v>
      </c>
      <c r="F857">
        <v>28.0180011241737</v>
      </c>
      <c r="G857">
        <v>1774.714503595</v>
      </c>
      <c r="H857">
        <v>0.807666845033101</v>
      </c>
      <c r="I857">
        <v>0.655628213487174</v>
      </c>
      <c r="J857">
        <v>23.5516077856298</v>
      </c>
      <c r="K857">
        <v>2.95180590555871</v>
      </c>
    </row>
    <row r="858" spans="1:11">
      <c r="A858">
        <v>856</v>
      </c>
      <c r="B858">
        <v>22.10399133002</v>
      </c>
      <c r="C858">
        <v>1252.69694182784</v>
      </c>
      <c r="D858">
        <v>0.442941497419265</v>
      </c>
      <c r="E858">
        <v>106.838824626972</v>
      </c>
      <c r="F858">
        <v>28.01792608674</v>
      </c>
      <c r="G858">
        <v>1774.70949844679</v>
      </c>
      <c r="H858">
        <v>0.807667835641587</v>
      </c>
      <c r="I858">
        <v>0.65562901731666</v>
      </c>
      <c r="J858">
        <v>23.5516222593923</v>
      </c>
      <c r="K858">
        <v>2.95180590555871</v>
      </c>
    </row>
    <row r="859" spans="1:11">
      <c r="A859">
        <v>857</v>
      </c>
      <c r="B859">
        <v>22.104025605542</v>
      </c>
      <c r="C859">
        <v>1252.6988179901</v>
      </c>
      <c r="D859">
        <v>0.442941199291625</v>
      </c>
      <c r="E859">
        <v>106.838949324131</v>
      </c>
      <c r="F859">
        <v>28.0178835625075</v>
      </c>
      <c r="G859">
        <v>1774.70663020301</v>
      </c>
      <c r="H859">
        <v>0.807668919247542</v>
      </c>
      <c r="I859">
        <v>0.655629896616589</v>
      </c>
      <c r="J859">
        <v>23.5516293312845</v>
      </c>
      <c r="K859">
        <v>2.95180590555871</v>
      </c>
    </row>
    <row r="860" spans="1:11">
      <c r="A860">
        <v>858</v>
      </c>
      <c r="B860">
        <v>22.1040181581486</v>
      </c>
      <c r="C860">
        <v>1252.69772765943</v>
      </c>
      <c r="D860">
        <v>0.44294106110332</v>
      </c>
      <c r="E860">
        <v>106.838887481001</v>
      </c>
      <c r="F860">
        <v>28.0179083186321</v>
      </c>
      <c r="G860">
        <v>1774.70773674404</v>
      </c>
      <c r="H860">
        <v>0.807668526591759</v>
      </c>
      <c r="I860">
        <v>0.655629577993873</v>
      </c>
      <c r="J860">
        <v>23.5516217451968</v>
      </c>
      <c r="K860">
        <v>2.95180590555871</v>
      </c>
    </row>
    <row r="861" spans="1:11">
      <c r="A861">
        <v>859</v>
      </c>
      <c r="B861">
        <v>22.1040524486219</v>
      </c>
      <c r="C861">
        <v>1252.70008941121</v>
      </c>
      <c r="D861">
        <v>0.442941189762626</v>
      </c>
      <c r="E861">
        <v>106.839034078834</v>
      </c>
      <c r="F861">
        <v>28.0178544466711</v>
      </c>
      <c r="G861">
        <v>1774.70515610322</v>
      </c>
      <c r="H861">
        <v>0.807669508450744</v>
      </c>
      <c r="I861">
        <v>0.655630374730247</v>
      </c>
      <c r="J861">
        <v>23.551634042923</v>
      </c>
      <c r="K861">
        <v>2.95180590555871</v>
      </c>
    </row>
    <row r="862" spans="1:11">
      <c r="A862">
        <v>860</v>
      </c>
      <c r="B862">
        <v>22.104038596376</v>
      </c>
      <c r="C862">
        <v>1252.69970407477</v>
      </c>
      <c r="D862">
        <v>0.442941274711612</v>
      </c>
      <c r="E862">
        <v>106.839004788818</v>
      </c>
      <c r="F862">
        <v>28.0178637021062</v>
      </c>
      <c r="G862">
        <v>1774.70547670676</v>
      </c>
      <c r="H862">
        <v>0.807669166176476</v>
      </c>
      <c r="I862">
        <v>0.655630096987491</v>
      </c>
      <c r="J862">
        <v>23.5516340359498</v>
      </c>
      <c r="K862">
        <v>2.95180590555871</v>
      </c>
    </row>
    <row r="863" spans="1:11">
      <c r="A863">
        <v>861</v>
      </c>
      <c r="B863">
        <v>22.1040230211367</v>
      </c>
      <c r="C863">
        <v>1252.69915761348</v>
      </c>
      <c r="D863">
        <v>0.442940965053383</v>
      </c>
      <c r="E863">
        <v>106.838970468013</v>
      </c>
      <c r="F863">
        <v>28.0178759585802</v>
      </c>
      <c r="G863">
        <v>1774.70570194258</v>
      </c>
      <c r="H863">
        <v>0.807669318457105</v>
      </c>
      <c r="I863">
        <v>0.6556302205577</v>
      </c>
      <c r="J863">
        <v>23.5516308825532</v>
      </c>
      <c r="K863">
        <v>2.95180590555871</v>
      </c>
    </row>
    <row r="864" spans="1:11">
      <c r="A864">
        <v>862</v>
      </c>
      <c r="B864">
        <v>22.1040527607774</v>
      </c>
      <c r="C864">
        <v>1252.69983954147</v>
      </c>
      <c r="D864">
        <v>0.442941238018562</v>
      </c>
      <c r="E864">
        <v>106.839018794589</v>
      </c>
      <c r="F864">
        <v>28.017860954313</v>
      </c>
      <c r="G864">
        <v>1774.70556393658</v>
      </c>
      <c r="H864">
        <v>0.807669185935175</v>
      </c>
      <c r="I864">
        <v>0.655630113021143</v>
      </c>
      <c r="J864">
        <v>23.5516329679686</v>
      </c>
      <c r="K864">
        <v>2.95180590555871</v>
      </c>
    </row>
    <row r="865" spans="1:11">
      <c r="A865">
        <v>863</v>
      </c>
      <c r="B865">
        <v>22.1040550608744</v>
      </c>
      <c r="C865">
        <v>1252.70140908242</v>
      </c>
      <c r="D865">
        <v>0.442941114991857</v>
      </c>
      <c r="E865">
        <v>106.839111042114</v>
      </c>
      <c r="F865">
        <v>28.0178265527115</v>
      </c>
      <c r="G865">
        <v>1774.70126538272</v>
      </c>
      <c r="H865">
        <v>0.807669339899823</v>
      </c>
      <c r="I865">
        <v>0.655630237946774</v>
      </c>
      <c r="J865">
        <v>23.5516433727812</v>
      </c>
      <c r="K865">
        <v>2.95180590555871</v>
      </c>
    </row>
    <row r="866" spans="1:11">
      <c r="A866">
        <v>864</v>
      </c>
      <c r="B866">
        <v>22.1040303815278</v>
      </c>
      <c r="C866">
        <v>1252.69943309232</v>
      </c>
      <c r="D866">
        <v>0.442941225358188</v>
      </c>
      <c r="E866">
        <v>106.83898659557</v>
      </c>
      <c r="F866">
        <v>28.0178692985836</v>
      </c>
      <c r="G866">
        <v>1774.70549059408</v>
      </c>
      <c r="H866">
        <v>0.80766896000046</v>
      </c>
      <c r="I866">
        <v>0.655629929682888</v>
      </c>
      <c r="J866">
        <v>23.5516330120159</v>
      </c>
      <c r="K866">
        <v>2.95180590555871</v>
      </c>
    </row>
    <row r="867" spans="1:11">
      <c r="A867">
        <v>865</v>
      </c>
      <c r="B867">
        <v>22.1040126235028</v>
      </c>
      <c r="C867">
        <v>1252.69913532765</v>
      </c>
      <c r="D867">
        <v>0.442941538270584</v>
      </c>
      <c r="E867">
        <v>106.838955329395</v>
      </c>
      <c r="F867">
        <v>28.0178763704685</v>
      </c>
      <c r="G867">
        <v>1774.70728763251</v>
      </c>
      <c r="H867">
        <v>0.807669047676924</v>
      </c>
      <c r="I867">
        <v>0.655630000832813</v>
      </c>
      <c r="J867">
        <v>23.5516354124878</v>
      </c>
      <c r="K867">
        <v>2.95180590555871</v>
      </c>
    </row>
    <row r="868" spans="1:11">
      <c r="A868">
        <v>866</v>
      </c>
      <c r="B868">
        <v>22.1040364553775</v>
      </c>
      <c r="C868">
        <v>1252.69960568134</v>
      </c>
      <c r="D868">
        <v>0.442941319956707</v>
      </c>
      <c r="E868">
        <v>106.83899946347</v>
      </c>
      <c r="F868">
        <v>28.0178653641641</v>
      </c>
      <c r="G868">
        <v>1774.70556540862</v>
      </c>
      <c r="H868">
        <v>0.807669070663199</v>
      </c>
      <c r="I868">
        <v>0.655630019482127</v>
      </c>
      <c r="J868">
        <v>23.5516333526329</v>
      </c>
      <c r="K868">
        <v>2.95180590555871</v>
      </c>
    </row>
    <row r="869" spans="1:11">
      <c r="A869">
        <v>867</v>
      </c>
      <c r="B869">
        <v>22.104044821185</v>
      </c>
      <c r="C869">
        <v>1252.70029241864</v>
      </c>
      <c r="D869">
        <v>0.442941358738503</v>
      </c>
      <c r="E869">
        <v>106.839042314677</v>
      </c>
      <c r="F869">
        <v>28.0178499028349</v>
      </c>
      <c r="G869">
        <v>1774.70469219439</v>
      </c>
      <c r="H869">
        <v>0.807669273066983</v>
      </c>
      <c r="I869">
        <v>0.655630183722523</v>
      </c>
      <c r="J869">
        <v>23.5516370286221</v>
      </c>
      <c r="K869">
        <v>2.95180590555871</v>
      </c>
    </row>
    <row r="870" spans="1:11">
      <c r="A870">
        <v>868</v>
      </c>
      <c r="B870">
        <v>22.1040453582872</v>
      </c>
      <c r="C870">
        <v>1252.69950398144</v>
      </c>
      <c r="D870">
        <v>0.44294122984279</v>
      </c>
      <c r="E870">
        <v>106.838996932976</v>
      </c>
      <c r="F870">
        <v>28.0178681167618</v>
      </c>
      <c r="G870">
        <v>1774.70588942317</v>
      </c>
      <c r="H870">
        <v>0.807669160609607</v>
      </c>
      <c r="I870">
        <v>0.655630092471981</v>
      </c>
      <c r="J870">
        <v>23.5516314336059</v>
      </c>
      <c r="K870">
        <v>2.95180590555871</v>
      </c>
    </row>
    <row r="871" spans="1:11">
      <c r="A871">
        <v>869</v>
      </c>
      <c r="B871">
        <v>22.1040193052755</v>
      </c>
      <c r="C871">
        <v>1252.69796918483</v>
      </c>
      <c r="D871">
        <v>0.442941193483402</v>
      </c>
      <c r="E871">
        <v>106.838897069413</v>
      </c>
      <c r="F871">
        <v>28.0179023383391</v>
      </c>
      <c r="G871">
        <v>1774.70811048282</v>
      </c>
      <c r="H871">
        <v>0.807668737830426</v>
      </c>
      <c r="I871">
        <v>0.655629749408071</v>
      </c>
      <c r="J871">
        <v>23.5516244509166</v>
      </c>
      <c r="K871">
        <v>2.95180590555871</v>
      </c>
    </row>
    <row r="872" spans="1:11">
      <c r="A872">
        <v>870</v>
      </c>
      <c r="B872">
        <v>22.1040171003212</v>
      </c>
      <c r="C872">
        <v>1252.69820963667</v>
      </c>
      <c r="D872">
        <v>0.442941356599193</v>
      </c>
      <c r="E872">
        <v>106.838906953237</v>
      </c>
      <c r="F872">
        <v>28.0178969778921</v>
      </c>
      <c r="G872">
        <v>1774.70824005965</v>
      </c>
      <c r="H872">
        <v>0.807668809940554</v>
      </c>
      <c r="I872">
        <v>0.655629807923015</v>
      </c>
      <c r="J872">
        <v>23.5516273978918</v>
      </c>
      <c r="K872">
        <v>2.95180590555871</v>
      </c>
    </row>
    <row r="873" spans="1:11">
      <c r="A873">
        <v>871</v>
      </c>
      <c r="B873">
        <v>22.1040066121592</v>
      </c>
      <c r="C873">
        <v>1252.69775153972</v>
      </c>
      <c r="D873">
        <v>0.442941250006302</v>
      </c>
      <c r="E873">
        <v>106.838877262512</v>
      </c>
      <c r="F873">
        <v>28.0179072422152</v>
      </c>
      <c r="G873">
        <v>1774.70875225835</v>
      </c>
      <c r="H873">
        <v>0.807668848393969</v>
      </c>
      <c r="I873">
        <v>0.655629839128042</v>
      </c>
      <c r="J873">
        <v>23.551625166055</v>
      </c>
      <c r="K873">
        <v>2.95180590555871</v>
      </c>
    </row>
    <row r="874" spans="1:11">
      <c r="A874">
        <v>872</v>
      </c>
      <c r="B874">
        <v>22.1040088039725</v>
      </c>
      <c r="C874">
        <v>1252.69814607898</v>
      </c>
      <c r="D874">
        <v>0.442941249813213</v>
      </c>
      <c r="E874">
        <v>106.838900474219</v>
      </c>
      <c r="F874">
        <v>28.0178986737686</v>
      </c>
      <c r="G874">
        <v>1774.70787399236</v>
      </c>
      <c r="H874">
        <v>0.807668872702108</v>
      </c>
      <c r="I874">
        <v>0.655629858850833</v>
      </c>
      <c r="J874">
        <v>23.5516277997589</v>
      </c>
      <c r="K874">
        <v>2.95180590555871</v>
      </c>
    </row>
    <row r="875" spans="1:11">
      <c r="A875">
        <v>873</v>
      </c>
      <c r="B875">
        <v>22.1040148088626</v>
      </c>
      <c r="C875">
        <v>1252.69824712691</v>
      </c>
      <c r="D875">
        <v>0.442941204121849</v>
      </c>
      <c r="E875">
        <v>106.838909604831</v>
      </c>
      <c r="F875">
        <v>28.0178962555456</v>
      </c>
      <c r="G875">
        <v>1774.7076854557</v>
      </c>
      <c r="H875">
        <v>0.807669008937435</v>
      </c>
      <c r="I875">
        <v>0.655629969401143</v>
      </c>
      <c r="J875">
        <v>23.5516272910134</v>
      </c>
      <c r="K875">
        <v>2.95180590555871</v>
      </c>
    </row>
    <row r="876" spans="1:11">
      <c r="A876">
        <v>874</v>
      </c>
      <c r="B876">
        <v>22.1039969160825</v>
      </c>
      <c r="C876">
        <v>1252.69655148537</v>
      </c>
      <c r="D876">
        <v>0.442941062709401</v>
      </c>
      <c r="E876">
        <v>106.838807941391</v>
      </c>
      <c r="F876">
        <v>28.0179345407711</v>
      </c>
      <c r="G876">
        <v>1774.70970202837</v>
      </c>
      <c r="H876">
        <v>0.807668517279712</v>
      </c>
      <c r="I876">
        <v>0.655629570444987</v>
      </c>
      <c r="J876">
        <v>23.551617043379</v>
      </c>
      <c r="K876">
        <v>2.95180590555871</v>
      </c>
    </row>
    <row r="877" spans="1:11">
      <c r="A877">
        <v>875</v>
      </c>
      <c r="B877">
        <v>22.1040235864584</v>
      </c>
      <c r="C877">
        <v>1252.69874676701</v>
      </c>
      <c r="D877">
        <v>0.442941131444364</v>
      </c>
      <c r="E877">
        <v>106.838942617017</v>
      </c>
      <c r="F877">
        <v>28.0178849134564</v>
      </c>
      <c r="G877">
        <v>1774.70691081859</v>
      </c>
      <c r="H877">
        <v>0.80766928045026</v>
      </c>
      <c r="I877">
        <v>0.655630189722039</v>
      </c>
      <c r="J877">
        <v>23.5516292482265</v>
      </c>
      <c r="K877">
        <v>2.95180590555871</v>
      </c>
    </row>
    <row r="878" spans="1:11">
      <c r="A878">
        <v>876</v>
      </c>
      <c r="B878">
        <v>22.104009983165</v>
      </c>
      <c r="C878">
        <v>1252.69838630664</v>
      </c>
      <c r="D878">
        <v>0.442941281178152</v>
      </c>
      <c r="E878">
        <v>106.838914433365</v>
      </c>
      <c r="F878">
        <v>28.0178926644713</v>
      </c>
      <c r="G878">
        <v>1774.70731491736</v>
      </c>
      <c r="H878">
        <v>0.807668888238423</v>
      </c>
      <c r="I878">
        <v>0.655629871457339</v>
      </c>
      <c r="J878">
        <v>23.5516293088526</v>
      </c>
      <c r="K878">
        <v>2.95180590555871</v>
      </c>
    </row>
    <row r="879" spans="1:11">
      <c r="A879">
        <v>877</v>
      </c>
      <c r="B879">
        <v>22.1040157696752</v>
      </c>
      <c r="C879">
        <v>1252.69810987252</v>
      </c>
      <c r="D879">
        <v>0.442941180666131</v>
      </c>
      <c r="E879">
        <v>106.838902362457</v>
      </c>
      <c r="F879">
        <v>28.0178994023579</v>
      </c>
      <c r="G879">
        <v>1774.70792847568</v>
      </c>
      <c r="H879">
        <v>0.807668966295739</v>
      </c>
      <c r="I879">
        <v>0.65562993479957</v>
      </c>
      <c r="J879">
        <v>23.5516261259465</v>
      </c>
      <c r="K879">
        <v>2.95180590555871</v>
      </c>
    </row>
    <row r="880" spans="1:11">
      <c r="A880">
        <v>878</v>
      </c>
      <c r="B880">
        <v>22.1040376984734</v>
      </c>
      <c r="C880">
        <v>1252.69921686825</v>
      </c>
      <c r="D880">
        <v>0.442941314083378</v>
      </c>
      <c r="E880">
        <v>106.838972917462</v>
      </c>
      <c r="F880">
        <v>28.0178747707618</v>
      </c>
      <c r="G880">
        <v>1774.70680299064</v>
      </c>
      <c r="H880">
        <v>0.807669269536145</v>
      </c>
      <c r="I880">
        <v>0.655630180865584</v>
      </c>
      <c r="J880">
        <v>23.5516315690875</v>
      </c>
      <c r="K880">
        <v>2.95180590555871</v>
      </c>
    </row>
    <row r="881" spans="1:11">
      <c r="A881">
        <v>879</v>
      </c>
      <c r="B881">
        <v>22.1040433970326</v>
      </c>
      <c r="C881">
        <v>1252.69963319379</v>
      </c>
      <c r="D881">
        <v>0.442941375664674</v>
      </c>
      <c r="E881">
        <v>106.838999389569</v>
      </c>
      <c r="F881">
        <v>28.0178651656021</v>
      </c>
      <c r="G881">
        <v>1774.70624204054</v>
      </c>
      <c r="H881">
        <v>0.807669351891556</v>
      </c>
      <c r="I881">
        <v>0.65563024769253</v>
      </c>
      <c r="J881">
        <v>23.5516337001505</v>
      </c>
      <c r="K881">
        <v>2.95180590555871</v>
      </c>
    </row>
    <row r="882" spans="1:11">
      <c r="A882">
        <v>880</v>
      </c>
      <c r="B882">
        <v>22.1040398188286</v>
      </c>
      <c r="C882">
        <v>1252.69974252568</v>
      </c>
      <c r="D882">
        <v>0.442941425334556</v>
      </c>
      <c r="E882">
        <v>106.839001127306</v>
      </c>
      <c r="F882">
        <v>28.0178632118599</v>
      </c>
      <c r="G882">
        <v>1774.7065575466</v>
      </c>
      <c r="H882">
        <v>0.807669492164544</v>
      </c>
      <c r="I882">
        <v>0.655630361519074</v>
      </c>
      <c r="J882">
        <v>23.5516357239889</v>
      </c>
      <c r="K882">
        <v>2.95180590555871</v>
      </c>
    </row>
    <row r="883" spans="1:11">
      <c r="A883">
        <v>881</v>
      </c>
      <c r="B883">
        <v>22.1040368536877</v>
      </c>
      <c r="C883">
        <v>1252.69886032588</v>
      </c>
      <c r="D883">
        <v>0.442941262668923</v>
      </c>
      <c r="E883">
        <v>106.838951720717</v>
      </c>
      <c r="F883">
        <v>28.0178829582346</v>
      </c>
      <c r="G883">
        <v>1774.70740558975</v>
      </c>
      <c r="H883">
        <v>0.807669229112767</v>
      </c>
      <c r="I883">
        <v>0.655630148065478</v>
      </c>
      <c r="J883">
        <v>23.5516292334901</v>
      </c>
      <c r="K883">
        <v>2.95180590555871</v>
      </c>
    </row>
    <row r="884" spans="1:11">
      <c r="A884">
        <v>882</v>
      </c>
      <c r="B884">
        <v>22.103980632914</v>
      </c>
      <c r="C884">
        <v>1252.69601293086</v>
      </c>
      <c r="D884">
        <v>0.442941273049037</v>
      </c>
      <c r="E884">
        <v>106.838762910999</v>
      </c>
      <c r="F884">
        <v>28.0179461917916</v>
      </c>
      <c r="G884">
        <v>1774.71145640426</v>
      </c>
      <c r="H884">
        <v>0.807668368330429</v>
      </c>
      <c r="I884">
        <v>0.655629449582452</v>
      </c>
      <c r="J884">
        <v>23.5516175038344</v>
      </c>
      <c r="K884">
        <v>2.95180590555871</v>
      </c>
    </row>
    <row r="885" spans="1:11">
      <c r="A885">
        <v>883</v>
      </c>
      <c r="B885">
        <v>22.1040476924964</v>
      </c>
      <c r="C885">
        <v>1252.69971722144</v>
      </c>
      <c r="D885">
        <v>0.442941263793689</v>
      </c>
      <c r="E885">
        <v>106.83900753078</v>
      </c>
      <c r="F885">
        <v>28.0178636673732</v>
      </c>
      <c r="G885">
        <v>1774.70580271708</v>
      </c>
      <c r="H885">
        <v>0.807669391160822</v>
      </c>
      <c r="I885">
        <v>0.655630279556958</v>
      </c>
      <c r="J885">
        <v>23.5516332022937</v>
      </c>
      <c r="K885">
        <v>2.95180590555871</v>
      </c>
    </row>
    <row r="886" spans="1:11">
      <c r="A886">
        <v>884</v>
      </c>
      <c r="B886">
        <v>22.1040586913897</v>
      </c>
      <c r="C886">
        <v>1252.69984568309</v>
      </c>
      <c r="D886">
        <v>0.442941218743807</v>
      </c>
      <c r="E886">
        <v>106.839018632073</v>
      </c>
      <c r="F886">
        <v>28.0178608298638</v>
      </c>
      <c r="G886">
        <v>1774.70602832248</v>
      </c>
      <c r="H886">
        <v>0.80766953323054</v>
      </c>
      <c r="I886">
        <v>0.655630394842278</v>
      </c>
      <c r="J886">
        <v>23.5516327327319</v>
      </c>
      <c r="K886">
        <v>2.95180590555871</v>
      </c>
    </row>
    <row r="887" spans="1:11">
      <c r="A887">
        <v>885</v>
      </c>
      <c r="B887">
        <v>22.1040394473045</v>
      </c>
      <c r="C887">
        <v>1252.69952528541</v>
      </c>
      <c r="D887">
        <v>0.442941316133359</v>
      </c>
      <c r="E887">
        <v>106.838990911231</v>
      </c>
      <c r="F887">
        <v>28.0178681175356</v>
      </c>
      <c r="G887">
        <v>1774.70611502799</v>
      </c>
      <c r="H887">
        <v>0.807669283112288</v>
      </c>
      <c r="I887">
        <v>0.655630191880305</v>
      </c>
      <c r="J887">
        <v>23.5516336739295</v>
      </c>
      <c r="K887">
        <v>2.95180590555871</v>
      </c>
    </row>
    <row r="888" spans="1:11">
      <c r="A888">
        <v>886</v>
      </c>
      <c r="B888">
        <v>22.1040409529729</v>
      </c>
      <c r="C888">
        <v>1252.69940058683</v>
      </c>
      <c r="D888">
        <v>0.442941339472946</v>
      </c>
      <c r="E888">
        <v>106.838984502731</v>
      </c>
      <c r="F888">
        <v>28.0178706399462</v>
      </c>
      <c r="G888">
        <v>1774.70658327513</v>
      </c>
      <c r="H888">
        <v>0.807669291169683</v>
      </c>
      <c r="I888">
        <v>0.655630198419785</v>
      </c>
      <c r="J888">
        <v>23.5516325294476</v>
      </c>
      <c r="K888">
        <v>2.95180590555871</v>
      </c>
    </row>
    <row r="889" spans="1:11">
      <c r="A889">
        <v>887</v>
      </c>
      <c r="B889">
        <v>22.1040334182964</v>
      </c>
      <c r="C889">
        <v>1252.69871642521</v>
      </c>
      <c r="D889">
        <v>0.442941328983278</v>
      </c>
      <c r="E889">
        <v>106.838942529432</v>
      </c>
      <c r="F889">
        <v>28.017886159829</v>
      </c>
      <c r="G889">
        <v>1774.70749889055</v>
      </c>
      <c r="H889">
        <v>0.807669043221915</v>
      </c>
      <c r="I889">
        <v>0.655629997221867</v>
      </c>
      <c r="J889">
        <v>23.5516287293241</v>
      </c>
      <c r="K889">
        <v>2.95180590555871</v>
      </c>
    </row>
    <row r="890" spans="1:11">
      <c r="A890">
        <v>888</v>
      </c>
      <c r="B890">
        <v>22.104033742847</v>
      </c>
      <c r="C890">
        <v>1252.6986501015</v>
      </c>
      <c r="D890">
        <v>0.442941321029477</v>
      </c>
      <c r="E890">
        <v>106.838938987392</v>
      </c>
      <c r="F890">
        <v>28.0178877182098</v>
      </c>
      <c r="G890">
        <v>1774.70766679091</v>
      </c>
      <c r="H890">
        <v>0.807669048684715</v>
      </c>
      <c r="I890">
        <v>0.655630001655098</v>
      </c>
      <c r="J890">
        <v>23.5516281836734</v>
      </c>
      <c r="K890">
        <v>2.95180590555871</v>
      </c>
    </row>
    <row r="891" spans="1:11">
      <c r="A891">
        <v>889</v>
      </c>
      <c r="B891">
        <v>22.1040256996466</v>
      </c>
      <c r="C891">
        <v>1252.69837957861</v>
      </c>
      <c r="D891">
        <v>0.44294138368333</v>
      </c>
      <c r="E891">
        <v>106.838919232518</v>
      </c>
      <c r="F891">
        <v>28.0178936332617</v>
      </c>
      <c r="G891">
        <v>1774.70807736296</v>
      </c>
      <c r="H891">
        <v>0.80766887165179</v>
      </c>
      <c r="I891">
        <v>0.655629858000209</v>
      </c>
      <c r="J891">
        <v>23.5516277238885</v>
      </c>
      <c r="K891">
        <v>2.95180590555871</v>
      </c>
    </row>
    <row r="892" spans="1:11">
      <c r="A892">
        <v>890</v>
      </c>
      <c r="B892">
        <v>22.1040376309802</v>
      </c>
      <c r="C892">
        <v>1252.69895903212</v>
      </c>
      <c r="D892">
        <v>0.442941342652061</v>
      </c>
      <c r="E892">
        <v>106.838957950313</v>
      </c>
      <c r="F892">
        <v>28.0178807223851</v>
      </c>
      <c r="G892">
        <v>1774.70720648771</v>
      </c>
      <c r="H892">
        <v>0.807669126944347</v>
      </c>
      <c r="I892">
        <v>0.655630065158889</v>
      </c>
      <c r="J892">
        <v>23.551629921076</v>
      </c>
      <c r="K892">
        <v>2.95180590555871</v>
      </c>
    </row>
    <row r="893" spans="1:11">
      <c r="A893">
        <v>891</v>
      </c>
      <c r="B893">
        <v>22.1040291379807</v>
      </c>
      <c r="C893">
        <v>1252.69858887848</v>
      </c>
      <c r="D893">
        <v>0.442941274477336</v>
      </c>
      <c r="E893">
        <v>106.838933884426</v>
      </c>
      <c r="F893">
        <v>28.0178889146346</v>
      </c>
      <c r="G893">
        <v>1774.70753164422</v>
      </c>
      <c r="H893">
        <v>0.807669064057071</v>
      </c>
      <c r="I893">
        <v>0.655630014128912</v>
      </c>
      <c r="J893">
        <v>23.5516282092701</v>
      </c>
      <c r="K893">
        <v>2.95180590555871</v>
      </c>
    </row>
    <row r="894" spans="1:11">
      <c r="A894">
        <v>892</v>
      </c>
      <c r="B894">
        <v>22.1040312543559</v>
      </c>
      <c r="C894">
        <v>1252.69857868401</v>
      </c>
      <c r="D894">
        <v>0.442941243495323</v>
      </c>
      <c r="E894">
        <v>106.83893476371</v>
      </c>
      <c r="F894">
        <v>28.0178891377286</v>
      </c>
      <c r="G894">
        <v>1774.7074717291</v>
      </c>
      <c r="H894">
        <v>0.80766905952738</v>
      </c>
      <c r="I894">
        <v>0.655630010453224</v>
      </c>
      <c r="J894">
        <v>23.5516276753184</v>
      </c>
      <c r="K894">
        <v>2.95180590555871</v>
      </c>
    </row>
    <row r="895" spans="1:11">
      <c r="A895">
        <v>893</v>
      </c>
      <c r="B895">
        <v>22.1040307926217</v>
      </c>
      <c r="C895">
        <v>1252.69870112636</v>
      </c>
      <c r="D895">
        <v>0.442941288426975</v>
      </c>
      <c r="E895">
        <v>106.838940242154</v>
      </c>
      <c r="F895">
        <v>28.0178864687448</v>
      </c>
      <c r="G895">
        <v>1774.7075282338</v>
      </c>
      <c r="H895">
        <v>0.807669119920393</v>
      </c>
      <c r="I895">
        <v>0.655630059459788</v>
      </c>
      <c r="J895">
        <v>23.5516289570727</v>
      </c>
      <c r="K895">
        <v>2.95180590555871</v>
      </c>
    </row>
    <row r="896" spans="1:11">
      <c r="A896">
        <v>894</v>
      </c>
      <c r="B896">
        <v>22.1040425718557</v>
      </c>
      <c r="C896">
        <v>1252.69936779566</v>
      </c>
      <c r="D896">
        <v>0.442941299626553</v>
      </c>
      <c r="E896">
        <v>106.838983896262</v>
      </c>
      <c r="F896">
        <v>28.0178715923701</v>
      </c>
      <c r="G896">
        <v>1774.70656162805</v>
      </c>
      <c r="H896">
        <v>0.807669305693737</v>
      </c>
      <c r="I896">
        <v>0.655630210205497</v>
      </c>
      <c r="J896">
        <v>23.5516318998323</v>
      </c>
      <c r="K896">
        <v>2.95180590555871</v>
      </c>
    </row>
    <row r="897" spans="1:11">
      <c r="A897">
        <v>895</v>
      </c>
      <c r="B897">
        <v>22.1040126396431</v>
      </c>
      <c r="C897">
        <v>1252.69781111918</v>
      </c>
      <c r="D897">
        <v>0.442941328162119</v>
      </c>
      <c r="E897">
        <v>106.838880456473</v>
      </c>
      <c r="F897">
        <v>28.0179061355619</v>
      </c>
      <c r="G897">
        <v>1774.70889261308</v>
      </c>
      <c r="H897">
        <v>0.807668842110483</v>
      </c>
      <c r="I897">
        <v>0.655629834030708</v>
      </c>
      <c r="J897">
        <v>23.5516255344632</v>
      </c>
      <c r="K897">
        <v>2.95180590555871</v>
      </c>
    </row>
    <row r="898" spans="1:11">
      <c r="A898">
        <v>896</v>
      </c>
      <c r="B898">
        <v>22.1040134137061</v>
      </c>
      <c r="C898">
        <v>1252.69783198182</v>
      </c>
      <c r="D898">
        <v>0.44294128785967</v>
      </c>
      <c r="E898">
        <v>106.838882945436</v>
      </c>
      <c r="F898">
        <v>28.0179057258482</v>
      </c>
      <c r="G898">
        <v>1774.70865451574</v>
      </c>
      <c r="H898">
        <v>0.807668830070364</v>
      </c>
      <c r="I898">
        <v>0.655629824259946</v>
      </c>
      <c r="J898">
        <v>23.5516252796635</v>
      </c>
      <c r="K898">
        <v>2.95180590555871</v>
      </c>
    </row>
    <row r="899" spans="1:11">
      <c r="A899">
        <v>897</v>
      </c>
      <c r="B899">
        <v>22.1040140542534</v>
      </c>
      <c r="C899">
        <v>1252.69802374504</v>
      </c>
      <c r="D899">
        <v>0.442941307754761</v>
      </c>
      <c r="E899">
        <v>106.838894283403</v>
      </c>
      <c r="F899">
        <v>28.0179014007483</v>
      </c>
      <c r="G899">
        <v>1774.7082999314</v>
      </c>
      <c r="H899">
        <v>0.807668847900167</v>
      </c>
      <c r="I899">
        <v>0.655629838727092</v>
      </c>
      <c r="J899">
        <v>23.5516265512977</v>
      </c>
      <c r="K899">
        <v>2.95180590555871</v>
      </c>
    </row>
    <row r="900" spans="1:11">
      <c r="A900">
        <v>898</v>
      </c>
      <c r="B900">
        <v>22.1040079104633</v>
      </c>
      <c r="C900">
        <v>1252.69762664656</v>
      </c>
      <c r="D900">
        <v>0.442941270488</v>
      </c>
      <c r="E900">
        <v>106.838867989787</v>
      </c>
      <c r="F900">
        <v>28.0179105989699</v>
      </c>
      <c r="G900">
        <v>1774.70877218924</v>
      </c>
      <c r="H900">
        <v>0.80766872493387</v>
      </c>
      <c r="I900">
        <v>0.655629738945923</v>
      </c>
      <c r="J900">
        <v>23.5516248652973</v>
      </c>
      <c r="K900">
        <v>2.95180590555871</v>
      </c>
    </row>
    <row r="901" spans="1:11">
      <c r="A901">
        <v>899</v>
      </c>
      <c r="B901">
        <v>22.104009939858</v>
      </c>
      <c r="C901">
        <v>1252.69769300132</v>
      </c>
      <c r="D901">
        <v>0.442941236432053</v>
      </c>
      <c r="E901">
        <v>106.838873104638</v>
      </c>
      <c r="F901">
        <v>28.017909153205</v>
      </c>
      <c r="G901">
        <v>1774.70861287169</v>
      </c>
      <c r="H901">
        <v>0.807668786809365</v>
      </c>
      <c r="I901">
        <v>0.655629789155365</v>
      </c>
      <c r="J901">
        <v>23.5516248744565</v>
      </c>
      <c r="K901">
        <v>2.95180590555871</v>
      </c>
    </row>
    <row r="902" spans="1:11">
      <c r="A902">
        <v>900</v>
      </c>
      <c r="B902">
        <v>22.103984920922</v>
      </c>
      <c r="C902">
        <v>1252.69641422483</v>
      </c>
      <c r="D902">
        <v>0.442941252190061</v>
      </c>
      <c r="E902">
        <v>106.83878811582</v>
      </c>
      <c r="F902">
        <v>28.0179377257254</v>
      </c>
      <c r="G902">
        <v>1774.71052258363</v>
      </c>
      <c r="H902">
        <v>0.807668389490884</v>
      </c>
      <c r="I902">
        <v>0.655629466750671</v>
      </c>
      <c r="J902">
        <v>23.5516196936132</v>
      </c>
      <c r="K902">
        <v>2.95180590555871</v>
      </c>
    </row>
    <row r="903" spans="1:11">
      <c r="A903">
        <v>901</v>
      </c>
      <c r="B903">
        <v>22.1040050648026</v>
      </c>
      <c r="C903">
        <v>1252.69734018773</v>
      </c>
      <c r="D903">
        <v>0.442941268091801</v>
      </c>
      <c r="E903">
        <v>106.83885052326</v>
      </c>
      <c r="F903">
        <v>28.0179171104056</v>
      </c>
      <c r="G903">
        <v>1774.7091620342</v>
      </c>
      <c r="H903">
        <v>0.8076686202752</v>
      </c>
      <c r="I903">
        <v>0.655629654020393</v>
      </c>
      <c r="J903">
        <v>23.551623242929</v>
      </c>
      <c r="K903">
        <v>2.95180590555871</v>
      </c>
    </row>
    <row r="904" spans="1:11">
      <c r="A904">
        <v>902</v>
      </c>
      <c r="B904">
        <v>22.1040109476168</v>
      </c>
      <c r="C904">
        <v>1252.69792430175</v>
      </c>
      <c r="D904">
        <v>0.442941304679835</v>
      </c>
      <c r="E904">
        <v>106.838885087915</v>
      </c>
      <c r="F904">
        <v>28.0179038371731</v>
      </c>
      <c r="G904">
        <v>1774.70850542769</v>
      </c>
      <c r="H904">
        <v>0.807668845951064</v>
      </c>
      <c r="I904">
        <v>0.655629837146307</v>
      </c>
      <c r="J904">
        <v>23.5516268463858</v>
      </c>
      <c r="K904">
        <v>2.95180590555871</v>
      </c>
    </row>
    <row r="905" spans="1:11">
      <c r="A905">
        <v>903</v>
      </c>
      <c r="B905">
        <v>22.1040092152212</v>
      </c>
      <c r="C905">
        <v>1252.69783196772</v>
      </c>
      <c r="D905">
        <v>0.442941276144268</v>
      </c>
      <c r="E905">
        <v>106.838879340292</v>
      </c>
      <c r="F905">
        <v>28.0179058988853</v>
      </c>
      <c r="G905">
        <v>1774.7086099634</v>
      </c>
      <c r="H905">
        <v>0.807668858156653</v>
      </c>
      <c r="I905">
        <v>0.655629847050928</v>
      </c>
      <c r="J905">
        <v>23.5516263224684</v>
      </c>
      <c r="K905">
        <v>2.95180590555871</v>
      </c>
    </row>
    <row r="906" spans="1:11">
      <c r="A906">
        <v>904</v>
      </c>
      <c r="B906">
        <v>22.104008616238</v>
      </c>
      <c r="C906">
        <v>1252.69765198488</v>
      </c>
      <c r="D906">
        <v>0.442941336278111</v>
      </c>
      <c r="E906">
        <v>106.838867724897</v>
      </c>
      <c r="F906">
        <v>28.0179100672879</v>
      </c>
      <c r="G906">
        <v>1774.70914942523</v>
      </c>
      <c r="H906">
        <v>0.807668765456065</v>
      </c>
      <c r="I906">
        <v>0.65562977182907</v>
      </c>
      <c r="J906">
        <v>23.5516255123038</v>
      </c>
      <c r="K906">
        <v>2.95180590555871</v>
      </c>
    </row>
    <row r="907" spans="1:11">
      <c r="A907">
        <v>905</v>
      </c>
      <c r="B907">
        <v>22.1040075813823</v>
      </c>
      <c r="C907">
        <v>1252.69761507745</v>
      </c>
      <c r="D907">
        <v>0.442941272579781</v>
      </c>
      <c r="E907">
        <v>106.838866128017</v>
      </c>
      <c r="F907">
        <v>28.0179107427459</v>
      </c>
      <c r="G907">
        <v>1774.70890952236</v>
      </c>
      <c r="H907">
        <v>0.807668762165953</v>
      </c>
      <c r="I907">
        <v>0.65562976915894</v>
      </c>
      <c r="J907">
        <v>23.5516250642751</v>
      </c>
      <c r="K907">
        <v>2.95180590555871</v>
      </c>
    </row>
    <row r="908" spans="1:11">
      <c r="A908">
        <v>906</v>
      </c>
      <c r="B908">
        <v>22.1040131960297</v>
      </c>
      <c r="C908">
        <v>1252.69809652402</v>
      </c>
      <c r="D908">
        <v>0.442941319509296</v>
      </c>
      <c r="E908">
        <v>106.838895487766</v>
      </c>
      <c r="F908">
        <v>28.0178998241878</v>
      </c>
      <c r="G908">
        <v>1774.70815962242</v>
      </c>
      <c r="H908">
        <v>0.807668818691052</v>
      </c>
      <c r="I908">
        <v>0.655629815025025</v>
      </c>
      <c r="J908">
        <v>23.551627878972</v>
      </c>
      <c r="K908">
        <v>2.95180590555871</v>
      </c>
    </row>
    <row r="909" spans="1:11">
      <c r="A909">
        <v>907</v>
      </c>
      <c r="B909">
        <v>22.1040121808165</v>
      </c>
      <c r="C909">
        <v>1252.69805054809</v>
      </c>
      <c r="D909">
        <v>0.442941321355333</v>
      </c>
      <c r="E909">
        <v>106.838892053105</v>
      </c>
      <c r="F909">
        <v>28.0179008899965</v>
      </c>
      <c r="G909">
        <v>1774.70830191266</v>
      </c>
      <c r="H909">
        <v>0.807668823360466</v>
      </c>
      <c r="I909">
        <v>0.655629818814373</v>
      </c>
      <c r="J909">
        <v>23.5516277803756</v>
      </c>
      <c r="K909">
        <v>2.95180590555871</v>
      </c>
    </row>
    <row r="910" spans="1:11">
      <c r="A910">
        <v>908</v>
      </c>
      <c r="B910">
        <v>22.1039933198461</v>
      </c>
      <c r="C910">
        <v>1252.69710816094</v>
      </c>
      <c r="D910">
        <v>0.442941306966221</v>
      </c>
      <c r="E910">
        <v>106.838829902485</v>
      </c>
      <c r="F910">
        <v>28.0179218594071</v>
      </c>
      <c r="G910">
        <v>1774.70953400809</v>
      </c>
      <c r="H910">
        <v>0.807668538626391</v>
      </c>
      <c r="I910">
        <v>0.655629587766368</v>
      </c>
      <c r="J910">
        <v>23.5516238142965</v>
      </c>
      <c r="K910">
        <v>2.95180590555871</v>
      </c>
    </row>
    <row r="911" spans="1:11">
      <c r="A911">
        <v>909</v>
      </c>
      <c r="B911">
        <v>22.1039995710374</v>
      </c>
      <c r="C911">
        <v>1252.69740782328</v>
      </c>
      <c r="D911">
        <v>0.442941277871553</v>
      </c>
      <c r="E911">
        <v>106.838850466233</v>
      </c>
      <c r="F911">
        <v>28.0179152581235</v>
      </c>
      <c r="G911">
        <v>1774.70899235074</v>
      </c>
      <c r="H911">
        <v>0.807668624758448</v>
      </c>
      <c r="I911">
        <v>0.655629657657979</v>
      </c>
      <c r="J911">
        <v>23.5516248329432</v>
      </c>
      <c r="K911">
        <v>2.95180590555871</v>
      </c>
    </row>
    <row r="912" spans="1:11">
      <c r="A912">
        <v>910</v>
      </c>
      <c r="B912">
        <v>22.1040050651865</v>
      </c>
      <c r="C912">
        <v>1252.6977572001</v>
      </c>
      <c r="D912">
        <v>0.442941317397762</v>
      </c>
      <c r="E912">
        <v>106.838871823067</v>
      </c>
      <c r="F912">
        <v>28.0179074590206</v>
      </c>
      <c r="G912">
        <v>1774.70866249582</v>
      </c>
      <c r="H912">
        <v>0.807668731080393</v>
      </c>
      <c r="I912">
        <v>0.655629743933542</v>
      </c>
      <c r="J912">
        <v>23.5516268348495</v>
      </c>
      <c r="K912">
        <v>2.95180590555871</v>
      </c>
    </row>
    <row r="913" spans="1:11">
      <c r="A913">
        <v>911</v>
      </c>
      <c r="B913">
        <v>22.1039921187693</v>
      </c>
      <c r="C913">
        <v>1252.69719954816</v>
      </c>
      <c r="D913">
        <v>0.442941317676774</v>
      </c>
      <c r="E913">
        <v>106.838834425442</v>
      </c>
      <c r="F913">
        <v>28.0179198738661</v>
      </c>
      <c r="G913">
        <v>1774.70928309896</v>
      </c>
      <c r="H913">
        <v>0.807668520218034</v>
      </c>
      <c r="I913">
        <v>0.655629572827902</v>
      </c>
      <c r="J913">
        <v>23.5516247165123</v>
      </c>
      <c r="K913">
        <v>2.95180590555871</v>
      </c>
    </row>
    <row r="914" spans="1:11">
      <c r="A914">
        <v>912</v>
      </c>
      <c r="B914">
        <v>22.1039969736555</v>
      </c>
      <c r="C914">
        <v>1252.69749080286</v>
      </c>
      <c r="D914">
        <v>0.442941364696928</v>
      </c>
      <c r="E914">
        <v>106.838853704161</v>
      </c>
      <c r="F914">
        <v>28.017912963714</v>
      </c>
      <c r="G914">
        <v>1774.7090481307</v>
      </c>
      <c r="H914">
        <v>0.807668620891049</v>
      </c>
      <c r="I914">
        <v>0.655629654519589</v>
      </c>
      <c r="J914">
        <v>23.551625935296</v>
      </c>
      <c r="K914">
        <v>2.95180590555871</v>
      </c>
    </row>
    <row r="915" spans="1:11">
      <c r="A915">
        <v>913</v>
      </c>
      <c r="B915">
        <v>22.1039967998694</v>
      </c>
      <c r="C915">
        <v>1252.69738918545</v>
      </c>
      <c r="D915">
        <v>0.442941291930288</v>
      </c>
      <c r="E915">
        <v>106.838847574637</v>
      </c>
      <c r="F915">
        <v>28.0179155029074</v>
      </c>
      <c r="G915">
        <v>1774.70911689025</v>
      </c>
      <c r="H915">
        <v>0.807668660204178</v>
      </c>
      <c r="I915">
        <v>0.655629686421169</v>
      </c>
      <c r="J915">
        <v>23.5516252217064</v>
      </c>
      <c r="K915">
        <v>2.95180590555871</v>
      </c>
    </row>
    <row r="916" spans="1:11">
      <c r="A916">
        <v>914</v>
      </c>
      <c r="B916">
        <v>22.1039899543591</v>
      </c>
      <c r="C916">
        <v>1252.69679993058</v>
      </c>
      <c r="D916">
        <v>0.442941275588235</v>
      </c>
      <c r="E916">
        <v>106.838810915234</v>
      </c>
      <c r="F916">
        <v>28.0179288441477</v>
      </c>
      <c r="G916">
        <v>1774.70985395444</v>
      </c>
      <c r="H916">
        <v>0.807668463339521</v>
      </c>
      <c r="I916">
        <v>0.655629526675156</v>
      </c>
      <c r="J916">
        <v>23.5516220603046</v>
      </c>
      <c r="K916">
        <v>2.95180590555871</v>
      </c>
    </row>
    <row r="917" spans="1:11">
      <c r="A917">
        <v>915</v>
      </c>
      <c r="B917">
        <v>22.1039855015261</v>
      </c>
      <c r="C917">
        <v>1252.69658871406</v>
      </c>
      <c r="D917">
        <v>0.442941355739106</v>
      </c>
      <c r="E917">
        <v>106.838795528711</v>
      </c>
      <c r="F917">
        <v>28.0179335620127</v>
      </c>
      <c r="G917">
        <v>1774.71051273655</v>
      </c>
      <c r="H917">
        <v>0.807668348901117</v>
      </c>
      <c r="I917">
        <v>0.655629433813668</v>
      </c>
      <c r="J917">
        <v>23.5516216729303</v>
      </c>
      <c r="K917">
        <v>2.95180590555871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18.1227339129632</v>
      </c>
    </row>
    <row r="2" spans="1:10">
      <c r="B2" t="s">
        <v>32</v>
      </c>
      <c r="C2">
        <v>25.5454272710861</v>
      </c>
    </row>
    <row r="3" spans="1:10">
      <c r="B3" t="s">
        <v>33</v>
      </c>
      <c r="C3">
        <v>25.1169188117197</v>
      </c>
    </row>
    <row r="4" spans="1:10">
      <c r="B4" t="s">
        <v>34</v>
      </c>
      <c r="C4">
        <v>9.36449741523324</v>
      </c>
    </row>
    <row r="5" spans="1:10">
      <c r="B5" t="s">
        <v>35</v>
      </c>
      <c r="C5">
        <v>331.5433283147</v>
      </c>
    </row>
    <row r="6" spans="1:10">
      <c r="B6" t="s">
        <v>36</v>
      </c>
      <c r="C6">
        <v>208.32699091121</v>
      </c>
    </row>
    <row r="7" spans="1:10">
      <c r="B7" t="s">
        <v>37</v>
      </c>
      <c r="C7">
        <v>0.628355249885972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21.2947200687621</v>
      </c>
      <c r="E9">
        <v>25.1169188117197</v>
      </c>
      <c r="F9">
        <v>22.8642328473652</v>
      </c>
      <c r="G9">
        <v>19.2200032856361</v>
      </c>
      <c r="H9">
        <v>15.0726277236624</v>
      </c>
      <c r="I9">
        <v>8.37245830972665</v>
      </c>
      <c r="J9">
        <v>0</v>
      </c>
    </row>
    <row r="10" spans="1:10">
      <c r="B10" t="s">
        <v>40</v>
      </c>
      <c r="C10">
        <v>0</v>
      </c>
      <c r="D10">
        <v>21.7752635000749</v>
      </c>
      <c r="E10">
        <v>8.41792323075476</v>
      </c>
      <c r="F10">
        <v>3.60857124455448</v>
      </c>
      <c r="G10">
        <v>2.01741288696616</v>
      </c>
      <c r="H10">
        <v>1.2308973117643</v>
      </c>
      <c r="I10">
        <v>1.48570448142374</v>
      </c>
      <c r="J10">
        <v>0.352990157854132</v>
      </c>
    </row>
    <row r="11" spans="1:10">
      <c r="B11" t="s">
        <v>41</v>
      </c>
      <c r="C11">
        <v>0</v>
      </c>
      <c r="D11">
        <v>0.480543431312719</v>
      </c>
      <c r="E11">
        <v>4.59572448779723</v>
      </c>
      <c r="F11">
        <v>5.86125720890898</v>
      </c>
      <c r="G11">
        <v>5.66164244869523</v>
      </c>
      <c r="H11">
        <v>5.37827287373794</v>
      </c>
      <c r="I11">
        <v>8.18587389535954</v>
      </c>
      <c r="J11">
        <v>8.72544846758078</v>
      </c>
    </row>
    <row r="12" spans="1:10">
      <c r="B12" t="s">
        <v>42</v>
      </c>
      <c r="C12">
        <v>0</v>
      </c>
      <c r="D12">
        <v>0.847823740976777</v>
      </c>
      <c r="E12">
        <v>1</v>
      </c>
      <c r="F12">
        <v>0.910312009954685</v>
      </c>
      <c r="G12">
        <v>0.765221380445278</v>
      </c>
      <c r="H12">
        <v>0.600098596354482</v>
      </c>
      <c r="I12">
        <v>0.333339386589888</v>
      </c>
      <c r="J12">
        <v>0</v>
      </c>
    </row>
    <row r="15" spans="1:10">
      <c r="A15" t="s">
        <v>52</v>
      </c>
      <c r="B15" t="s">
        <v>53</v>
      </c>
      <c r="C15">
        <v>23.1998870312932</v>
      </c>
    </row>
    <row r="16" spans="1:10">
      <c r="B16" t="s">
        <v>54</v>
      </c>
      <c r="C16">
        <v>24.1073146059978</v>
      </c>
    </row>
    <row r="17" spans="1:10">
      <c r="B17" t="s">
        <v>55</v>
      </c>
      <c r="C17">
        <v>34.3297340521873</v>
      </c>
    </row>
    <row r="18" spans="1:10">
      <c r="B18" t="s">
        <v>56</v>
      </c>
      <c r="C18">
        <v>14.8203259517352</v>
      </c>
    </row>
    <row r="19" spans="1:10">
      <c r="B19" t="s">
        <v>57</v>
      </c>
      <c r="C19">
        <v>528.677904403685</v>
      </c>
    </row>
    <row r="20" spans="1:10">
      <c r="B20" t="s">
        <v>58</v>
      </c>
      <c r="C20">
        <v>289.839745200582</v>
      </c>
    </row>
    <row r="21" spans="1:10">
      <c r="B21" t="s">
        <v>59</v>
      </c>
      <c r="C21">
        <v>0.548235027010449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31.5815826005382</v>
      </c>
      <c r="E23">
        <v>34.3297340521873</v>
      </c>
      <c r="F23">
        <v>30.0182655639464</v>
      </c>
      <c r="G23">
        <v>24.6500943902857</v>
      </c>
      <c r="H23">
        <v>19.0139453571722</v>
      </c>
      <c r="I23">
        <v>10.2756284413449</v>
      </c>
      <c r="J23">
        <v>0</v>
      </c>
    </row>
    <row r="24" spans="1:10">
      <c r="B24" t="s">
        <v>40</v>
      </c>
      <c r="C24">
        <v>0</v>
      </c>
      <c r="D24">
        <v>33.1760646413348</v>
      </c>
      <c r="E24">
        <v>8.41792323075476</v>
      </c>
      <c r="F24">
        <v>3.60857124455448</v>
      </c>
      <c r="G24">
        <v>2.01741288696616</v>
      </c>
      <c r="H24">
        <v>1.2308973117643</v>
      </c>
      <c r="I24">
        <v>1.48570448142374</v>
      </c>
      <c r="J24">
        <v>0.352990157854132</v>
      </c>
    </row>
    <row r="25" spans="1:10">
      <c r="B25" t="s">
        <v>41</v>
      </c>
      <c r="C25">
        <v>0</v>
      </c>
      <c r="D25">
        <v>1.59448204079662</v>
      </c>
      <c r="E25">
        <v>5.66977177910561</v>
      </c>
      <c r="F25">
        <v>7.92003973279538</v>
      </c>
      <c r="G25">
        <v>7.38558406062685</v>
      </c>
      <c r="H25">
        <v>6.86704634487784</v>
      </c>
      <c r="I25">
        <v>10.2240213972511</v>
      </c>
      <c r="J25">
        <v>10.628618599199</v>
      </c>
    </row>
    <row r="26" spans="1:10">
      <c r="B26" t="s">
        <v>42</v>
      </c>
      <c r="C26">
        <v>0</v>
      </c>
      <c r="D26">
        <v>0.919948361747532</v>
      </c>
      <c r="E26">
        <v>1</v>
      </c>
      <c r="F26">
        <v>0.874410081893245</v>
      </c>
      <c r="G26">
        <v>0.718039188792235</v>
      </c>
      <c r="H26">
        <v>0.553862296989182</v>
      </c>
      <c r="I26">
        <v>0.299321527679885</v>
      </c>
      <c r="J26">
        <v>0</v>
      </c>
    </row>
    <row r="29" spans="1:10">
      <c r="A29" t="s">
        <v>62</v>
      </c>
      <c r="B29" t="s">
        <v>63</v>
      </c>
      <c r="C29">
        <v>16.1576432981351</v>
      </c>
    </row>
    <row r="30" spans="1:10">
      <c r="B30" t="s">
        <v>64</v>
      </c>
      <c r="C30">
        <v>25.5067696534893</v>
      </c>
    </row>
    <row r="31" spans="1:10">
      <c r="B31" t="s">
        <v>65</v>
      </c>
      <c r="C31">
        <v>24.0443182659565</v>
      </c>
    </row>
    <row r="32" spans="1:10">
      <c r="B32" t="s">
        <v>66</v>
      </c>
      <c r="C32">
        <v>7.20038436790753</v>
      </c>
    </row>
    <row r="33" spans="1:9">
      <c r="B33" t="s">
        <v>67</v>
      </c>
      <c r="C33">
        <v>273.303750956372</v>
      </c>
    </row>
    <row r="34" spans="1:9">
      <c r="B34" t="s">
        <v>68</v>
      </c>
      <c r="C34">
        <v>135.416474957235</v>
      </c>
    </row>
    <row r="35" spans="1:9">
      <c r="B35" t="s">
        <v>69</v>
      </c>
      <c r="C35">
        <v>0.495479752778261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24.0443182659565</v>
      </c>
      <c r="E37">
        <v>19.2433309541723</v>
      </c>
      <c r="F37">
        <v>16.4716475064594</v>
      </c>
      <c r="G37">
        <v>13.0777913780342</v>
      </c>
      <c r="H37">
        <v>7.40919848052957</v>
      </c>
      <c r="I37">
        <v>-1.77635683940025e-15</v>
      </c>
    </row>
    <row r="38" spans="1:9">
      <c r="B38" t="s">
        <v>40</v>
      </c>
      <c r="C38">
        <v>0</v>
      </c>
      <c r="D38">
        <v>24.5034125851688</v>
      </c>
      <c r="E38">
        <v>3.60857124455448</v>
      </c>
      <c r="F38">
        <v>2.01741288696616</v>
      </c>
      <c r="G38">
        <v>1.2308973117643</v>
      </c>
      <c r="H38">
        <v>1.48570448142374</v>
      </c>
      <c r="I38">
        <v>0.352990157854132</v>
      </c>
    </row>
    <row r="39" spans="1:9">
      <c r="B39" t="s">
        <v>41</v>
      </c>
      <c r="C39">
        <v>0</v>
      </c>
      <c r="D39">
        <v>0.459094319212312</v>
      </c>
      <c r="E39">
        <v>8.40955855633861</v>
      </c>
      <c r="F39">
        <v>4.78909633467912</v>
      </c>
      <c r="G39">
        <v>4.62475344018945</v>
      </c>
      <c r="H39">
        <v>7.1542973789284</v>
      </c>
      <c r="I39">
        <v>7.76218863838371</v>
      </c>
    </row>
    <row r="40" spans="1:9">
      <c r="B40" t="s">
        <v>42</v>
      </c>
      <c r="C40">
        <v>0</v>
      </c>
      <c r="D40">
        <v>1</v>
      </c>
      <c r="E40">
        <v>0.800327575991968</v>
      </c>
      <c r="F40">
        <v>0.685053629895634</v>
      </c>
      <c r="G40">
        <v>0.543903604726054</v>
      </c>
      <c r="H40">
        <v>0.308147579755671</v>
      </c>
      <c r="I40">
        <v>-7.38784447848261e-17</v>
      </c>
    </row>
    <row r="43" spans="1:9">
      <c r="A43" t="s">
        <v>72</v>
      </c>
      <c r="B43" t="s">
        <v>73</v>
      </c>
      <c r="C43">
        <v>21.6176132383307</v>
      </c>
    </row>
    <row r="44" spans="1:9">
      <c r="B44" t="s">
        <v>74</v>
      </c>
      <c r="C44">
        <v>23.8959826711753</v>
      </c>
    </row>
    <row r="45" spans="1:9">
      <c r="B45" t="s">
        <v>75</v>
      </c>
      <c r="C45">
        <v>34.379570927256</v>
      </c>
    </row>
    <row r="46" spans="1:9">
      <c r="B46" t="s">
        <v>76</v>
      </c>
      <c r="C46">
        <v>12.2731488790006</v>
      </c>
    </row>
    <row r="47" spans="1:9">
      <c r="B47" t="s">
        <v>77</v>
      </c>
      <c r="C47">
        <v>466.416178913106</v>
      </c>
    </row>
    <row r="48" spans="1:9">
      <c r="B48" t="s">
        <v>78</v>
      </c>
      <c r="C48">
        <v>207.717010835141</v>
      </c>
    </row>
    <row r="49" spans="1:9">
      <c r="B49" t="s">
        <v>79</v>
      </c>
      <c r="C49">
        <v>0.445346924541053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34.379570927256</v>
      </c>
      <c r="E51">
        <v>26.7302445457012</v>
      </c>
      <c r="F51">
        <v>22.15440358338</v>
      </c>
      <c r="G51">
        <v>17.2025005774293</v>
      </c>
      <c r="H51">
        <v>9.40092411135856</v>
      </c>
      <c r="I51">
        <v>-5.32907051820075e-15</v>
      </c>
    </row>
    <row r="52" spans="1:9">
      <c r="B52" t="s">
        <v>40</v>
      </c>
      <c r="C52">
        <v>0</v>
      </c>
      <c r="D52">
        <v>35.8475093799104</v>
      </c>
      <c r="E52">
        <v>3.60857124455448</v>
      </c>
      <c r="F52">
        <v>2.01741288696616</v>
      </c>
      <c r="G52">
        <v>1.2308973117643</v>
      </c>
      <c r="H52">
        <v>1.48570448142374</v>
      </c>
      <c r="I52">
        <v>0.352990157854132</v>
      </c>
    </row>
    <row r="53" spans="1:9">
      <c r="B53" t="s">
        <v>41</v>
      </c>
      <c r="C53">
        <v>0</v>
      </c>
      <c r="D53">
        <v>1.4679384526544</v>
      </c>
      <c r="E53">
        <v>11.2578976261093</v>
      </c>
      <c r="F53">
        <v>6.59325384928731</v>
      </c>
      <c r="G53">
        <v>6.18280031771496</v>
      </c>
      <c r="H53">
        <v>9.28728094749452</v>
      </c>
      <c r="I53">
        <v>9.75391426921269</v>
      </c>
    </row>
    <row r="54" spans="1:9">
      <c r="B54" t="s">
        <v>42</v>
      </c>
      <c r="C54">
        <v>0</v>
      </c>
      <c r="D54">
        <v>1</v>
      </c>
      <c r="E54">
        <v>0.777503727497353</v>
      </c>
      <c r="F54">
        <v>0.644406052369202</v>
      </c>
      <c r="G54">
        <v>0.500369845040482</v>
      </c>
      <c r="H54">
        <v>0.2734450680391</v>
      </c>
      <c r="I54">
        <v>-1.55006894340729e-16</v>
      </c>
    </row>
    <row r="57" spans="1:9">
      <c r="A57" t="s">
        <v>82</v>
      </c>
      <c r="B57" t="s">
        <v>83</v>
      </c>
      <c r="C57">
        <v>16.8589766031404</v>
      </c>
    </row>
    <row r="58" spans="1:9">
      <c r="B58" t="s">
        <v>84</v>
      </c>
      <c r="C58">
        <v>25.114868208234</v>
      </c>
    </row>
    <row r="59" spans="1:9">
      <c r="B59" t="s">
        <v>85</v>
      </c>
      <c r="C59">
        <v>23.1170278010262</v>
      </c>
    </row>
    <row r="60" spans="1:9">
      <c r="B60" t="s">
        <v>86</v>
      </c>
      <c r="C60">
        <v>6.39948584575537</v>
      </c>
    </row>
    <row r="61" spans="1:9">
      <c r="B61" t="s">
        <v>87</v>
      </c>
      <c r="C61">
        <v>220.382331703116</v>
      </c>
    </row>
    <row r="62" spans="1:9">
      <c r="B62" t="s">
        <v>88</v>
      </c>
      <c r="C62">
        <v>90.6123837951518</v>
      </c>
    </row>
    <row r="63" spans="1:9">
      <c r="B63" t="s">
        <v>89</v>
      </c>
      <c r="C63">
        <v>0.411159928724316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23.1170278010262</v>
      </c>
      <c r="E65">
        <v>14.5181510907176</v>
      </c>
      <c r="F65">
        <v>11.6598870147412</v>
      </c>
      <c r="G65">
        <v>6.72452561611308</v>
      </c>
      <c r="H65">
        <v>3.5527136788005e-15</v>
      </c>
    </row>
    <row r="66" spans="1:8">
      <c r="B66" t="s">
        <v>40</v>
      </c>
      <c r="C66">
        <v>0</v>
      </c>
      <c r="D66">
        <v>23.5205133499311</v>
      </c>
      <c r="E66">
        <v>2.01741288696616</v>
      </c>
      <c r="F66">
        <v>1.2308973117643</v>
      </c>
      <c r="G66">
        <v>1.48570448142374</v>
      </c>
      <c r="H66">
        <v>0.352990157854132</v>
      </c>
    </row>
    <row r="67" spans="1:8">
      <c r="B67" t="s">
        <v>41</v>
      </c>
      <c r="C67">
        <v>0</v>
      </c>
      <c r="D67">
        <v>0.403485548904885</v>
      </c>
      <c r="E67">
        <v>10.6162895972747</v>
      </c>
      <c r="F67">
        <v>4.08916138774066</v>
      </c>
      <c r="G67">
        <v>6.42106588005191</v>
      </c>
      <c r="H67">
        <v>7.07751577396721</v>
      </c>
    </row>
    <row r="68" spans="1:8">
      <c r="B68" t="s">
        <v>42</v>
      </c>
      <c r="C68">
        <v>0</v>
      </c>
      <c r="D68">
        <v>1</v>
      </c>
      <c r="E68">
        <v>0.628028447933654</v>
      </c>
      <c r="F68">
        <v>0.50438521401197</v>
      </c>
      <c r="G68">
        <v>0.290890579619175</v>
      </c>
      <c r="H68">
        <v>1.53683843328803e-16</v>
      </c>
    </row>
    <row r="71" spans="1:8">
      <c r="A71" t="s">
        <v>92</v>
      </c>
      <c r="B71" t="s">
        <v>93</v>
      </c>
      <c r="C71">
        <v>22.341653911008</v>
      </c>
    </row>
    <row r="72" spans="1:8">
      <c r="B72" t="s">
        <v>94</v>
      </c>
      <c r="C72">
        <v>23.3873478622582</v>
      </c>
    </row>
    <row r="73" spans="1:8">
      <c r="B73" t="s">
        <v>95</v>
      </c>
      <c r="C73">
        <v>33.4920865762681</v>
      </c>
    </row>
    <row r="74" spans="1:8">
      <c r="B74" t="s">
        <v>96</v>
      </c>
      <c r="C74">
        <v>11.2087131084608</v>
      </c>
    </row>
    <row r="75" spans="1:8">
      <c r="B75" t="s">
        <v>97</v>
      </c>
      <c r="C75">
        <v>392.973815828212</v>
      </c>
    </row>
    <row r="76" spans="1:8">
      <c r="B76" t="s">
        <v>98</v>
      </c>
      <c r="C76">
        <v>153.19058492249</v>
      </c>
    </row>
    <row r="77" spans="1:8">
      <c r="B77" t="s">
        <v>99</v>
      </c>
      <c r="C77">
        <v>0.389823898571036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33.4920865762681</v>
      </c>
      <c r="E79">
        <v>20.6845032361798</v>
      </c>
      <c r="F79">
        <v>16.135604268275</v>
      </c>
      <c r="G79">
        <v>8.88574482921884</v>
      </c>
      <c r="H79">
        <v>-8.88178419700125e-15</v>
      </c>
    </row>
    <row r="80" spans="1:8">
      <c r="B80" t="s">
        <v>40</v>
      </c>
      <c r="C80">
        <v>0</v>
      </c>
      <c r="D80">
        <v>34.7990577839417</v>
      </c>
      <c r="E80">
        <v>2.01741288696616</v>
      </c>
      <c r="F80">
        <v>1.2308973117643</v>
      </c>
      <c r="G80">
        <v>1.48570448142374</v>
      </c>
      <c r="H80">
        <v>0.352990157854132</v>
      </c>
    </row>
    <row r="81" spans="1:8">
      <c r="B81" t="s">
        <v>41</v>
      </c>
      <c r="C81">
        <v>0</v>
      </c>
      <c r="D81">
        <v>1.30697120767358</v>
      </c>
      <c r="E81">
        <v>14.8249962270544</v>
      </c>
      <c r="F81">
        <v>5.77979627966905</v>
      </c>
      <c r="G81">
        <v>8.73556392047994</v>
      </c>
      <c r="H81">
        <v>9.23873498707298</v>
      </c>
    </row>
    <row r="82" spans="1:8">
      <c r="B82" t="s">
        <v>42</v>
      </c>
      <c r="C82">
        <v>0</v>
      </c>
      <c r="D82">
        <v>1</v>
      </c>
      <c r="E82">
        <v>0.617593746781859</v>
      </c>
      <c r="F82">
        <v>0.481773634244349</v>
      </c>
      <c r="G82">
        <v>0.265308785972001</v>
      </c>
      <c r="H82">
        <v>-2.65190530210045e-16</v>
      </c>
    </row>
    <row r="85" spans="1:8">
      <c r="A85" t="s">
        <v>102</v>
      </c>
      <c r="B85" t="s">
        <v>103</v>
      </c>
      <c r="C85">
        <v>18.5582969389215</v>
      </c>
    </row>
    <row r="86" spans="1:8">
      <c r="B86" t="s">
        <v>104</v>
      </c>
      <c r="C86">
        <v>24.4182565582781</v>
      </c>
    </row>
    <row r="87" spans="1:8">
      <c r="B87" t="s">
        <v>105</v>
      </c>
      <c r="C87">
        <v>21.0199533052131</v>
      </c>
    </row>
    <row r="88" spans="1:8">
      <c r="B88" t="s">
        <v>106</v>
      </c>
      <c r="C88">
        <v>5.8521330582568</v>
      </c>
    </row>
    <row r="89" spans="1:8">
      <c r="B89" t="s">
        <v>107</v>
      </c>
      <c r="C89">
        <v>161.853640450141</v>
      </c>
    </row>
    <row r="90" spans="1:8">
      <c r="B90" t="s">
        <v>108</v>
      </c>
      <c r="C90">
        <v>59.8618473369419</v>
      </c>
    </row>
    <row r="91" spans="1:8">
      <c r="B91" t="s">
        <v>109</v>
      </c>
      <c r="C91">
        <v>0.369851720174205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21.0199533052131</v>
      </c>
      <c r="E93">
        <v>10.522494650097</v>
      </c>
      <c r="F93">
        <v>6.17530543707514</v>
      </c>
      <c r="G93">
        <v>-5.32907051820075e-15</v>
      </c>
    </row>
    <row r="94" spans="1:8">
      <c r="B94" t="s">
        <v>40</v>
      </c>
      <c r="C94">
        <v>0</v>
      </c>
      <c r="D94">
        <v>21.3766226914809</v>
      </c>
      <c r="E94">
        <v>1.2308973117643</v>
      </c>
      <c r="F94">
        <v>1.48570448142374</v>
      </c>
      <c r="G94">
        <v>0.352990157854132</v>
      </c>
    </row>
    <row r="95" spans="1:8">
      <c r="B95" t="s">
        <v>41</v>
      </c>
      <c r="C95">
        <v>0</v>
      </c>
      <c r="D95">
        <v>0.356669386267775</v>
      </c>
      <c r="E95">
        <v>11.7283559668805</v>
      </c>
      <c r="F95">
        <v>5.83289369444556</v>
      </c>
      <c r="G95">
        <v>6.52829559492927</v>
      </c>
    </row>
    <row r="96" spans="1:8">
      <c r="B96" t="s">
        <v>42</v>
      </c>
      <c r="C96">
        <v>0</v>
      </c>
      <c r="D96">
        <v>1</v>
      </c>
      <c r="E96">
        <v>0.50059552927205</v>
      </c>
      <c r="F96">
        <v>0.29378302355903</v>
      </c>
      <c r="G96">
        <v>-2.53524374713006e-16</v>
      </c>
    </row>
    <row r="99" spans="1:7">
      <c r="A99" t="s">
        <v>112</v>
      </c>
      <c r="B99" t="s">
        <v>113</v>
      </c>
      <c r="C99">
        <v>23.9231615969782</v>
      </c>
    </row>
    <row r="100" spans="1:7">
      <c r="B100" t="s">
        <v>114</v>
      </c>
      <c r="C100">
        <v>22.6409514475241</v>
      </c>
    </row>
    <row r="101" spans="1:7">
      <c r="B101" t="s">
        <v>115</v>
      </c>
      <c r="C101">
        <v>31.3411912424172</v>
      </c>
    </row>
    <row r="102" spans="1:7">
      <c r="B102" t="s">
        <v>116</v>
      </c>
      <c r="C102">
        <v>10.4606602049837</v>
      </c>
    </row>
    <row r="103" spans="1:7">
      <c r="B103" t="s">
        <v>117</v>
      </c>
      <c r="C103">
        <v>310.277793299931</v>
      </c>
    </row>
    <row r="104" spans="1:7">
      <c r="B104" t="s">
        <v>118</v>
      </c>
      <c r="C104">
        <v>112.96503699082</v>
      </c>
    </row>
    <row r="105" spans="1:7">
      <c r="B105" t="s">
        <v>119</v>
      </c>
      <c r="C105">
        <v>0.364077092947552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31.3411912424172</v>
      </c>
      <c r="E107">
        <v>15.5010204235524</v>
      </c>
      <c r="F107">
        <v>8.57931912807377</v>
      </c>
      <c r="G107">
        <v>-1.77635683940025e-15</v>
      </c>
    </row>
    <row r="108" spans="1:7">
      <c r="B108" t="s">
        <v>40</v>
      </c>
      <c r="C108">
        <v>0</v>
      </c>
      <c r="D108">
        <v>32.5301086744791</v>
      </c>
      <c r="E108">
        <v>1.2308973117643</v>
      </c>
      <c r="F108">
        <v>1.48570448142374</v>
      </c>
      <c r="G108">
        <v>0.352990157854132</v>
      </c>
    </row>
    <row r="109" spans="1:7">
      <c r="B109" t="s">
        <v>41</v>
      </c>
      <c r="C109">
        <v>0</v>
      </c>
      <c r="D109">
        <v>1.1889174320619</v>
      </c>
      <c r="E109">
        <v>17.0710681306292</v>
      </c>
      <c r="F109">
        <v>8.40740577690233</v>
      </c>
      <c r="G109">
        <v>8.9323092859279</v>
      </c>
    </row>
    <row r="110" spans="1:7">
      <c r="B110" t="s">
        <v>42</v>
      </c>
      <c r="C110">
        <v>0</v>
      </c>
      <c r="D110">
        <v>1</v>
      </c>
      <c r="E110">
        <v>0.494589382504812</v>
      </c>
      <c r="F110">
        <v>0.273739407724315</v>
      </c>
      <c r="G110">
        <v>-5.6678025594513e-17</v>
      </c>
    </row>
    <row r="113" spans="1:6">
      <c r="A113" t="s">
        <v>122</v>
      </c>
      <c r="B113" t="s">
        <v>123</v>
      </c>
      <c r="C113">
        <v>21.4945937838603</v>
      </c>
    </row>
    <row r="114" spans="1:6">
      <c r="B114" t="s">
        <v>124</v>
      </c>
      <c r="C114">
        <v>23.3275970364513</v>
      </c>
    </row>
    <row r="115" spans="1:6">
      <c r="B115" t="s">
        <v>125</v>
      </c>
      <c r="C115">
        <v>18.1310186141834</v>
      </c>
    </row>
    <row r="116" spans="1:6">
      <c r="B116" t="s">
        <v>126</v>
      </c>
      <c r="C116">
        <v>5.40568394885549</v>
      </c>
    </row>
    <row r="117" spans="1:6">
      <c r="B117" t="s">
        <v>127</v>
      </c>
      <c r="C117">
        <v>106.368642536543</v>
      </c>
    </row>
    <row r="118" spans="1:6">
      <c r="B118" t="s">
        <v>128</v>
      </c>
      <c r="C118">
        <v>37.8450659150933</v>
      </c>
    </row>
    <row r="119" spans="1:6">
      <c r="B119" t="s">
        <v>129</v>
      </c>
      <c r="C119">
        <v>0.355791566129009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18.1310186141834</v>
      </c>
      <c r="E121">
        <v>5.62762715817323</v>
      </c>
      <c r="F121">
        <v>-1.77635683940025e-15</v>
      </c>
    </row>
    <row r="122" spans="1:6">
      <c r="B122" t="s">
        <v>40</v>
      </c>
      <c r="C122">
        <v>0</v>
      </c>
      <c r="D122">
        <v>18.447676191268</v>
      </c>
      <c r="E122">
        <v>1.48570448142374</v>
      </c>
      <c r="F122">
        <v>0.352990157854132</v>
      </c>
    </row>
    <row r="123" spans="1:6">
      <c r="B123" t="s">
        <v>41</v>
      </c>
      <c r="C123">
        <v>0</v>
      </c>
      <c r="D123">
        <v>0.316657577084559</v>
      </c>
      <c r="E123">
        <v>13.989095937434</v>
      </c>
      <c r="F123">
        <v>5.98061731602737</v>
      </c>
    </row>
    <row r="124" spans="1:6">
      <c r="B124" t="s">
        <v>42</v>
      </c>
      <c r="C124">
        <v>0</v>
      </c>
      <c r="D124">
        <v>1</v>
      </c>
      <c r="E124">
        <v>0.31038670677724</v>
      </c>
      <c r="F124">
        <v>-9.79733614089751e-17</v>
      </c>
    </row>
    <row r="127" spans="1:6">
      <c r="A127" t="s">
        <v>132</v>
      </c>
      <c r="B127" t="s">
        <v>133</v>
      </c>
      <c r="C127">
        <v>26.2928395790626</v>
      </c>
    </row>
    <row r="128" spans="1:6">
      <c r="B128" t="s">
        <v>134</v>
      </c>
      <c r="C128">
        <v>21.6036653831161</v>
      </c>
    </row>
    <row r="129" spans="1:6">
      <c r="B129" t="s">
        <v>135</v>
      </c>
      <c r="C129">
        <v>28.4575510656439</v>
      </c>
    </row>
    <row r="130" spans="1:6">
      <c r="B130" t="s">
        <v>136</v>
      </c>
      <c r="C130">
        <v>9.81757349242215</v>
      </c>
    </row>
    <row r="131" spans="1:6">
      <c r="B131" t="s">
        <v>137</v>
      </c>
      <c r="C131">
        <v>229.557578596194</v>
      </c>
    </row>
    <row r="132" spans="1:6">
      <c r="B132" t="s">
        <v>138</v>
      </c>
      <c r="C132">
        <v>82.0967021580497</v>
      </c>
    </row>
    <row r="133" spans="1:6">
      <c r="B133" t="s">
        <v>139</v>
      </c>
      <c r="C133">
        <v>0.357630110319567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28.4575510656439</v>
      </c>
      <c r="E135">
        <v>8.39906223614704</v>
      </c>
      <c r="F135">
        <v>0</v>
      </c>
    </row>
    <row r="136" spans="1:6">
      <c r="B136" t="s">
        <v>40</v>
      </c>
      <c r="C136">
        <v>0</v>
      </c>
      <c r="D136">
        <v>29.5687547911712</v>
      </c>
      <c r="E136">
        <v>1.48570448142374</v>
      </c>
      <c r="F136">
        <v>0.352990157854132</v>
      </c>
    </row>
    <row r="137" spans="1:6">
      <c r="B137" t="s">
        <v>41</v>
      </c>
      <c r="C137">
        <v>0</v>
      </c>
      <c r="D137">
        <v>1.11120372552731</v>
      </c>
      <c r="E137">
        <v>21.5441933109206</v>
      </c>
      <c r="F137">
        <v>8.75205239400117</v>
      </c>
    </row>
    <row r="138" spans="1:6">
      <c r="B138" t="s">
        <v>42</v>
      </c>
      <c r="C138">
        <v>0</v>
      </c>
      <c r="D138">
        <v>1</v>
      </c>
      <c r="E138">
        <v>0.295143535604053</v>
      </c>
      <c r="F138">
        <v>0</v>
      </c>
    </row>
    <row r="141" spans="1:6">
      <c r="A141" t="s">
        <v>142</v>
      </c>
      <c r="B141" t="s">
        <v>143</v>
      </c>
      <c r="C141">
        <v>26.6609494725474</v>
      </c>
    </row>
    <row r="142" spans="1:6">
      <c r="B142" t="s">
        <v>144</v>
      </c>
      <c r="C142">
        <v>21.7090516517999</v>
      </c>
    </row>
    <row r="143" spans="1:6">
      <c r="B143" t="s">
        <v>145</v>
      </c>
      <c r="C143">
        <v>14.5465778814815</v>
      </c>
    </row>
    <row r="144" spans="1:6">
      <c r="B144" t="s">
        <v>146</v>
      </c>
      <c r="C144">
        <v>4.95334839728135</v>
      </c>
    </row>
    <row r="145" spans="1:5">
      <c r="B145" t="s">
        <v>147</v>
      </c>
      <c r="C145">
        <v>58.6711974553087</v>
      </c>
    </row>
    <row r="146" spans="1:5">
      <c r="B146" t="s">
        <v>148</v>
      </c>
      <c r="C146">
        <v>23.133107773945</v>
      </c>
    </row>
    <row r="147" spans="1:5">
      <c r="B147" t="s">
        <v>149</v>
      </c>
      <c r="C147">
        <v>0.39428388676686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14.5465778814815</v>
      </c>
      <c r="E149">
        <v>0</v>
      </c>
    </row>
    <row r="150" spans="1:5">
      <c r="B150" t="s">
        <v>40</v>
      </c>
      <c r="C150">
        <v>0</v>
      </c>
      <c r="D150">
        <v>14.8373665925731</v>
      </c>
      <c r="E150">
        <v>0.352990157854132</v>
      </c>
    </row>
    <row r="151" spans="1:5">
      <c r="B151" t="s">
        <v>41</v>
      </c>
      <c r="C151">
        <v>0</v>
      </c>
      <c r="D151">
        <v>0.290788711091636</v>
      </c>
      <c r="E151">
        <v>14.8995680393356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29.4585790885088</v>
      </c>
    </row>
    <row r="156" spans="1:5">
      <c r="B156" t="s">
        <v>154</v>
      </c>
      <c r="C156">
        <v>20.2167081686513</v>
      </c>
    </row>
    <row r="157" spans="1:5">
      <c r="B157" t="s">
        <v>155</v>
      </c>
      <c r="C157">
        <v>25.1353970437885</v>
      </c>
    </row>
    <row r="158" spans="1:5">
      <c r="B158" t="s">
        <v>156</v>
      </c>
      <c r="C158">
        <v>9.08284085881862</v>
      </c>
    </row>
    <row r="159" spans="1:5">
      <c r="B159" t="s">
        <v>157</v>
      </c>
      <c r="C159">
        <v>156.677308239615</v>
      </c>
    </row>
    <row r="160" spans="1:5">
      <c r="B160" t="s">
        <v>158</v>
      </c>
      <c r="C160">
        <v>60.9880071637114</v>
      </c>
    </row>
    <row r="161" spans="2:5">
      <c r="B161" t="s">
        <v>159</v>
      </c>
      <c r="C161">
        <v>0.389258711736605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25.1353970437885</v>
      </c>
      <c r="E163">
        <v>0</v>
      </c>
    </row>
    <row r="164" spans="2:5">
      <c r="B164" t="s">
        <v>40</v>
      </c>
      <c r="C164">
        <v>0</v>
      </c>
      <c r="D164">
        <v>26.259152833438</v>
      </c>
      <c r="E164">
        <v>0.352990157854132</v>
      </c>
    </row>
    <row r="165" spans="2:5">
      <c r="B165" t="s">
        <v>41</v>
      </c>
      <c r="C165">
        <v>0</v>
      </c>
      <c r="D165">
        <v>1.12375578964953</v>
      </c>
      <c r="E165">
        <v>25.4883872016426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18.1227339129632</v>
      </c>
      <c r="C2">
        <v>25.5454272710861</v>
      </c>
      <c r="D2">
        <v>25.1169188117197</v>
      </c>
      <c r="E2">
        <v>9.36449741523324</v>
      </c>
      <c r="F2">
        <v>331.5433283147</v>
      </c>
      <c r="G2">
        <v>208.32699091121</v>
      </c>
      <c r="H2">
        <v>0.628355249885972</v>
      </c>
    </row>
    <row r="3" spans="1:8">
      <c r="A3" t="s">
        <v>60</v>
      </c>
      <c r="B3">
        <v>23.1998870312932</v>
      </c>
      <c r="C3">
        <v>24.1073146059978</v>
      </c>
      <c r="D3">
        <v>34.3297340521873</v>
      </c>
      <c r="E3">
        <v>14.8203259517352</v>
      </c>
      <c r="F3">
        <v>528.677904403685</v>
      </c>
      <c r="G3">
        <v>289.839745200582</v>
      </c>
      <c r="H3">
        <v>0.548235027010449</v>
      </c>
    </row>
    <row r="4" spans="1:8">
      <c r="A4" t="s">
        <v>70</v>
      </c>
      <c r="B4">
        <v>16.1576432981351</v>
      </c>
      <c r="C4">
        <v>25.5067696534893</v>
      </c>
      <c r="D4">
        <v>24.0443182659565</v>
      </c>
      <c r="E4">
        <v>7.20038436790753</v>
      </c>
      <c r="F4">
        <v>273.303750956372</v>
      </c>
      <c r="G4">
        <v>135.416474957235</v>
      </c>
      <c r="H4">
        <v>0.495479752778261</v>
      </c>
    </row>
    <row r="5" spans="1:8">
      <c r="A5" t="s">
        <v>80</v>
      </c>
      <c r="B5">
        <v>21.6176132383307</v>
      </c>
      <c r="C5">
        <v>23.8959826711753</v>
      </c>
      <c r="D5">
        <v>34.379570927256</v>
      </c>
      <c r="E5">
        <v>12.2731488790006</v>
      </c>
      <c r="F5">
        <v>466.416178913106</v>
      </c>
      <c r="G5">
        <v>207.717010835141</v>
      </c>
      <c r="H5">
        <v>0.445346924541053</v>
      </c>
    </row>
    <row r="6" spans="1:8">
      <c r="A6" t="s">
        <v>90</v>
      </c>
      <c r="B6">
        <v>16.8589766031404</v>
      </c>
      <c r="C6">
        <v>25.114868208234</v>
      </c>
      <c r="D6">
        <v>23.1170278010262</v>
      </c>
      <c r="E6">
        <v>6.39948584575537</v>
      </c>
      <c r="F6">
        <v>220.382331703116</v>
      </c>
      <c r="G6">
        <v>90.6123837951518</v>
      </c>
      <c r="H6">
        <v>0.411159928724316</v>
      </c>
    </row>
    <row r="7" spans="1:8">
      <c r="A7" t="s">
        <v>100</v>
      </c>
      <c r="B7">
        <v>22.341653911008</v>
      </c>
      <c r="C7">
        <v>23.3873478622582</v>
      </c>
      <c r="D7">
        <v>33.4920865762681</v>
      </c>
      <c r="E7">
        <v>11.2087131084608</v>
      </c>
      <c r="F7">
        <v>392.973815828212</v>
      </c>
      <c r="G7">
        <v>153.19058492249</v>
      </c>
      <c r="H7">
        <v>0.389823898571036</v>
      </c>
    </row>
    <row r="8" spans="1:8">
      <c r="A8" t="s">
        <v>110</v>
      </c>
      <c r="B8">
        <v>18.5582969389215</v>
      </c>
      <c r="C8">
        <v>24.4182565582781</v>
      </c>
      <c r="D8">
        <v>21.0199533052131</v>
      </c>
      <c r="E8">
        <v>5.8521330582568</v>
      </c>
      <c r="F8">
        <v>161.853640450141</v>
      </c>
      <c r="G8">
        <v>59.8618473369419</v>
      </c>
      <c r="H8">
        <v>0.369851720174205</v>
      </c>
    </row>
    <row r="9" spans="1:8">
      <c r="A9" t="s">
        <v>120</v>
      </c>
      <c r="B9">
        <v>23.9231615969782</v>
      </c>
      <c r="C9">
        <v>22.6409514475241</v>
      </c>
      <c r="D9">
        <v>31.3411912424172</v>
      </c>
      <c r="E9">
        <v>10.4606602049837</v>
      </c>
      <c r="F9">
        <v>310.277793299931</v>
      </c>
      <c r="G9">
        <v>112.96503699082</v>
      </c>
      <c r="H9">
        <v>0.364077092947552</v>
      </c>
    </row>
    <row r="10" spans="1:8">
      <c r="A10" t="s">
        <v>130</v>
      </c>
      <c r="B10">
        <v>21.4945937838603</v>
      </c>
      <c r="C10">
        <v>23.3275970364513</v>
      </c>
      <c r="D10">
        <v>18.1310186141834</v>
      </c>
      <c r="E10">
        <v>5.40568394885549</v>
      </c>
      <c r="F10">
        <v>106.368642536543</v>
      </c>
      <c r="G10">
        <v>37.8450659150933</v>
      </c>
      <c r="H10">
        <v>0.355791566129009</v>
      </c>
    </row>
    <row r="11" spans="1:8">
      <c r="A11" t="s">
        <v>140</v>
      </c>
      <c r="B11">
        <v>26.2928395790626</v>
      </c>
      <c r="C11">
        <v>21.6036653831161</v>
      </c>
      <c r="D11">
        <v>28.4575510656439</v>
      </c>
      <c r="E11">
        <v>9.81757349242215</v>
      </c>
      <c r="F11">
        <v>229.557578596194</v>
      </c>
      <c r="G11">
        <v>82.0967021580497</v>
      </c>
      <c r="H11">
        <v>0.357630110319567</v>
      </c>
    </row>
    <row r="12" spans="1:8">
      <c r="A12" t="s">
        <v>150</v>
      </c>
      <c r="B12">
        <v>26.6609494725474</v>
      </c>
      <c r="C12">
        <v>21.7090516517999</v>
      </c>
      <c r="D12">
        <v>14.5465778814815</v>
      </c>
      <c r="E12">
        <v>4.95334839728135</v>
      </c>
      <c r="F12">
        <v>58.6711974553087</v>
      </c>
      <c r="G12">
        <v>23.133107773945</v>
      </c>
      <c r="H12">
        <v>0.39428388676686</v>
      </c>
    </row>
    <row r="13" spans="1:8">
      <c r="A13" t="s">
        <v>160</v>
      </c>
      <c r="B13">
        <v>29.4585790885088</v>
      </c>
      <c r="C13">
        <v>20.2167081686513</v>
      </c>
      <c r="D13">
        <v>25.1353970437885</v>
      </c>
      <c r="E13">
        <v>9.08284085881862</v>
      </c>
      <c r="F13">
        <v>156.677308239615</v>
      </c>
      <c r="G13">
        <v>60.9880071637114</v>
      </c>
      <c r="H13">
        <v>0.389258711736605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2015-04-04T22:34:05Z</dcterms:created>
  <dcterms:modified xsi:type="dcterms:W3CDTF">2015-04-04T22:34:05Z</dcterms:modified>
</cp:coreProperties>
</file>