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<sst xmlns="http://schemas.openxmlformats.org/spreadsheetml/2006/main" count="274" uniqueCount="162">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</sst>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Main!$B$2:$B$829</c:f>
              <c:numCache>
                <c:formatCode>General</c:formatCode>
                <c:ptCount val="828"/>
                <c:pt idx="0">
                  <c:v>7050021.83307733</c:v>
                </c:pt>
                <c:pt idx="1">
                  <c:v>21608701.8431052</c:v>
                </c:pt>
                <c:pt idx="2">
                  <c:v>20769200.9120178</c:v>
                </c:pt>
                <c:pt idx="3">
                  <c:v>19706980.1982634</c:v>
                </c:pt>
                <c:pt idx="4">
                  <c:v>19246430.737258</c:v>
                </c:pt>
                <c:pt idx="5">
                  <c:v>18378005.3445658</c:v>
                </c:pt>
                <c:pt idx="6">
                  <c:v>17990575.7713505</c:v>
                </c:pt>
                <c:pt idx="7">
                  <c:v>17173826.8700513</c:v>
                </c:pt>
                <c:pt idx="8">
                  <c:v>16814695.3047702</c:v>
                </c:pt>
                <c:pt idx="9">
                  <c:v>16022096.5017657</c:v>
                </c:pt>
                <c:pt idx="10">
                  <c:v>15677822.6354151</c:v>
                </c:pt>
                <c:pt idx="11">
                  <c:v>14904397.0545738</c:v>
                </c:pt>
                <c:pt idx="12">
                  <c:v>14575259.7792992</c:v>
                </c:pt>
                <c:pt idx="13">
                  <c:v>13836421.3636825</c:v>
                </c:pt>
                <c:pt idx="14">
                  <c:v>12808568.7965081</c:v>
                </c:pt>
                <c:pt idx="15">
                  <c:v>12590298.7758027</c:v>
                </c:pt>
                <c:pt idx="16">
                  <c:v>12593075.9207547</c:v>
                </c:pt>
                <c:pt idx="17">
                  <c:v>12311437.4643031</c:v>
                </c:pt>
                <c:pt idx="18">
                  <c:v>12049302.3607392</c:v>
                </c:pt>
                <c:pt idx="19">
                  <c:v>11985485.9534629</c:v>
                </c:pt>
                <c:pt idx="20">
                  <c:v>11975083.4836838</c:v>
                </c:pt>
                <c:pt idx="21">
                  <c:v>11671106.8874968</c:v>
                </c:pt>
                <c:pt idx="22">
                  <c:v>11349951.742301</c:v>
                </c:pt>
                <c:pt idx="23">
                  <c:v>11258467.620687</c:v>
                </c:pt>
                <c:pt idx="24">
                  <c:v>11245502.2442017</c:v>
                </c:pt>
                <c:pt idx="25">
                  <c:v>10902092.1749963</c:v>
                </c:pt>
                <c:pt idx="26">
                  <c:v>10571176.083015</c:v>
                </c:pt>
                <c:pt idx="27">
                  <c:v>10223714.1909292</c:v>
                </c:pt>
                <c:pt idx="28">
                  <c:v>10160481.5075323</c:v>
                </c:pt>
                <c:pt idx="29">
                  <c:v>10185036.9777848</c:v>
                </c:pt>
                <c:pt idx="30">
                  <c:v>10046395.3511124</c:v>
                </c:pt>
                <c:pt idx="31">
                  <c:v>10058569.8793473</c:v>
                </c:pt>
                <c:pt idx="32">
                  <c:v>9873636.80535397</c:v>
                </c:pt>
                <c:pt idx="33">
                  <c:v>9801470.06064843</c:v>
                </c:pt>
                <c:pt idx="34">
                  <c:v>9802387.87462441</c:v>
                </c:pt>
                <c:pt idx="35">
                  <c:v>9646188.33920246</c:v>
                </c:pt>
                <c:pt idx="36">
                  <c:v>9478603.89099366</c:v>
                </c:pt>
                <c:pt idx="37">
                  <c:v>9394965.14547708</c:v>
                </c:pt>
                <c:pt idx="38">
                  <c:v>9386462.77965723</c:v>
                </c:pt>
                <c:pt idx="39">
                  <c:v>9203994.16281171</c:v>
                </c:pt>
                <c:pt idx="40">
                  <c:v>9043774.48819847</c:v>
                </c:pt>
                <c:pt idx="41">
                  <c:v>8990423.64329726</c:v>
                </c:pt>
                <c:pt idx="42">
                  <c:v>8966706.02471325</c:v>
                </c:pt>
                <c:pt idx="43">
                  <c:v>8964189.02796454</c:v>
                </c:pt>
                <c:pt idx="44">
                  <c:v>8885472.11834628</c:v>
                </c:pt>
                <c:pt idx="45">
                  <c:v>8852074.65290709</c:v>
                </c:pt>
                <c:pt idx="46">
                  <c:v>8849966.11025979</c:v>
                </c:pt>
                <c:pt idx="47">
                  <c:v>8745090.2357731</c:v>
                </c:pt>
                <c:pt idx="48">
                  <c:v>8698299.04326947</c:v>
                </c:pt>
                <c:pt idx="49">
                  <c:v>8612248.73838494</c:v>
                </c:pt>
                <c:pt idx="50">
                  <c:v>8521877.65741418</c:v>
                </c:pt>
                <c:pt idx="51">
                  <c:v>8470982.41833491</c:v>
                </c:pt>
                <c:pt idx="52">
                  <c:v>8391988.37501758</c:v>
                </c:pt>
                <c:pt idx="53">
                  <c:v>8308353.46610489</c:v>
                </c:pt>
                <c:pt idx="54">
                  <c:v>8267158.81210239</c:v>
                </c:pt>
                <c:pt idx="55">
                  <c:v>8237502.08122247</c:v>
                </c:pt>
                <c:pt idx="56">
                  <c:v>8220281.82173969</c:v>
                </c:pt>
                <c:pt idx="57">
                  <c:v>8221611.50005139</c:v>
                </c:pt>
                <c:pt idx="58">
                  <c:v>8171337.74298901</c:v>
                </c:pt>
                <c:pt idx="59">
                  <c:v>8152305.24280827</c:v>
                </c:pt>
                <c:pt idx="60">
                  <c:v>8151836.17209261</c:v>
                </c:pt>
                <c:pt idx="61">
                  <c:v>8095707.42337761</c:v>
                </c:pt>
                <c:pt idx="62">
                  <c:v>8046175.42090274</c:v>
                </c:pt>
                <c:pt idx="63">
                  <c:v>7996828.40638956</c:v>
                </c:pt>
                <c:pt idx="64">
                  <c:v>7970401.84370125</c:v>
                </c:pt>
                <c:pt idx="65">
                  <c:v>7929345.42152833</c:v>
                </c:pt>
                <c:pt idx="66">
                  <c:v>7882326.84152643</c:v>
                </c:pt>
                <c:pt idx="67">
                  <c:v>7865604.98741089</c:v>
                </c:pt>
                <c:pt idx="68">
                  <c:v>7839160.48518162</c:v>
                </c:pt>
                <c:pt idx="69">
                  <c:v>7817694.0468452</c:v>
                </c:pt>
                <c:pt idx="70">
                  <c:v>7805416.8590845</c:v>
                </c:pt>
                <c:pt idx="71">
                  <c:v>7806892.49517239</c:v>
                </c:pt>
                <c:pt idx="72">
                  <c:v>7774143.14726132</c:v>
                </c:pt>
                <c:pt idx="73">
                  <c:v>7761177.96811611</c:v>
                </c:pt>
                <c:pt idx="74">
                  <c:v>7760223.67863473</c:v>
                </c:pt>
                <c:pt idx="75">
                  <c:v>7724626.67648014</c:v>
                </c:pt>
                <c:pt idx="76">
                  <c:v>7695567.15177432</c:v>
                </c:pt>
                <c:pt idx="77">
                  <c:v>7679715.04533539</c:v>
                </c:pt>
                <c:pt idx="78">
                  <c:v>7656096.88071359</c:v>
                </c:pt>
                <c:pt idx="79">
                  <c:v>7627053.35930884</c:v>
                </c:pt>
                <c:pt idx="80">
                  <c:v>7613422.67634387</c:v>
                </c:pt>
                <c:pt idx="81">
                  <c:v>7602584.82740773</c:v>
                </c:pt>
                <c:pt idx="82">
                  <c:v>7583861.00417903</c:v>
                </c:pt>
                <c:pt idx="83">
                  <c:v>7569299.16375556</c:v>
                </c:pt>
                <c:pt idx="84">
                  <c:v>7561098.19238384</c:v>
                </c:pt>
                <c:pt idx="85">
                  <c:v>7561552.32363509</c:v>
                </c:pt>
                <c:pt idx="86">
                  <c:v>7542058.5383228</c:v>
                </c:pt>
                <c:pt idx="87">
                  <c:v>7529739.2936612</c:v>
                </c:pt>
                <c:pt idx="88">
                  <c:v>7522322.56329808</c:v>
                </c:pt>
                <c:pt idx="89">
                  <c:v>7522271.35266609</c:v>
                </c:pt>
                <c:pt idx="90">
                  <c:v>7501892.50629194</c:v>
                </c:pt>
                <c:pt idx="91">
                  <c:v>7488512.35955845</c:v>
                </c:pt>
                <c:pt idx="92">
                  <c:v>7470611.54523295</c:v>
                </c:pt>
                <c:pt idx="93">
                  <c:v>7463091.33999677</c:v>
                </c:pt>
                <c:pt idx="94">
                  <c:v>7452613.79945665</c:v>
                </c:pt>
                <c:pt idx="95">
                  <c:v>7443931.71294719</c:v>
                </c:pt>
                <c:pt idx="96">
                  <c:v>7430764.60413136</c:v>
                </c:pt>
                <c:pt idx="97">
                  <c:v>7420287.00057688</c:v>
                </c:pt>
                <c:pt idx="98">
                  <c:v>7414379.48211454</c:v>
                </c:pt>
                <c:pt idx="99">
                  <c:v>7408918.66888849</c:v>
                </c:pt>
                <c:pt idx="100">
                  <c:v>7397318.8772947</c:v>
                </c:pt>
                <c:pt idx="101">
                  <c:v>7388283.6875472</c:v>
                </c:pt>
                <c:pt idx="102">
                  <c:v>7384123.75577996</c:v>
                </c:pt>
                <c:pt idx="103">
                  <c:v>7383863.87885625</c:v>
                </c:pt>
                <c:pt idx="104">
                  <c:v>7373694.8766953</c:v>
                </c:pt>
                <c:pt idx="105">
                  <c:v>7363238.84889957</c:v>
                </c:pt>
                <c:pt idx="106">
                  <c:v>7358606.85613034</c:v>
                </c:pt>
                <c:pt idx="107">
                  <c:v>7354111.41029171</c:v>
                </c:pt>
                <c:pt idx="108">
                  <c:v>7347931.01358848</c:v>
                </c:pt>
                <c:pt idx="109">
                  <c:v>7343153.38275782</c:v>
                </c:pt>
                <c:pt idx="110">
                  <c:v>7335454.64114156</c:v>
                </c:pt>
                <c:pt idx="111">
                  <c:v>7329377.28045357</c:v>
                </c:pt>
                <c:pt idx="112">
                  <c:v>7326083.0954032</c:v>
                </c:pt>
                <c:pt idx="113">
                  <c:v>7323062.0913541</c:v>
                </c:pt>
                <c:pt idx="114">
                  <c:v>7316735.41659908</c:v>
                </c:pt>
                <c:pt idx="115">
                  <c:v>7311787.13659007</c:v>
                </c:pt>
                <c:pt idx="116">
                  <c:v>7309873.44540551</c:v>
                </c:pt>
                <c:pt idx="117">
                  <c:v>7309568.88481224</c:v>
                </c:pt>
                <c:pt idx="118">
                  <c:v>7303458.13201906</c:v>
                </c:pt>
                <c:pt idx="119">
                  <c:v>7302012.86793074</c:v>
                </c:pt>
                <c:pt idx="120">
                  <c:v>7301944.29956785</c:v>
                </c:pt>
                <c:pt idx="121">
                  <c:v>7298060.24614526</c:v>
                </c:pt>
                <c:pt idx="122">
                  <c:v>7294227.01631648</c:v>
                </c:pt>
                <c:pt idx="123">
                  <c:v>7289509.699252</c:v>
                </c:pt>
                <c:pt idx="124">
                  <c:v>7285623.69731326</c:v>
                </c:pt>
                <c:pt idx="125">
                  <c:v>7283448.06161711</c:v>
                </c:pt>
                <c:pt idx="126">
                  <c:v>7281555.53697762</c:v>
                </c:pt>
                <c:pt idx="127">
                  <c:v>7278041.70367888</c:v>
                </c:pt>
                <c:pt idx="128">
                  <c:v>7275755.06424558</c:v>
                </c:pt>
                <c:pt idx="129">
                  <c:v>7274836.64524345</c:v>
                </c:pt>
                <c:pt idx="130">
                  <c:v>7274902.69936879</c:v>
                </c:pt>
                <c:pt idx="131">
                  <c:v>7271547.27351492</c:v>
                </c:pt>
                <c:pt idx="132">
                  <c:v>7270526.112718</c:v>
                </c:pt>
                <c:pt idx="133">
                  <c:v>7270516.19500764</c:v>
                </c:pt>
                <c:pt idx="134">
                  <c:v>7269680.03464404</c:v>
                </c:pt>
                <c:pt idx="135">
                  <c:v>7269649.4905836</c:v>
                </c:pt>
                <c:pt idx="136">
                  <c:v>7267369.17677934</c:v>
                </c:pt>
                <c:pt idx="137">
                  <c:v>7264824.06739328</c:v>
                </c:pt>
                <c:pt idx="138">
                  <c:v>7263821.18128352</c:v>
                </c:pt>
                <c:pt idx="139">
                  <c:v>7262701.50720222</c:v>
                </c:pt>
                <c:pt idx="140">
                  <c:v>7261718.02379807</c:v>
                </c:pt>
                <c:pt idx="141">
                  <c:v>7259785.61904544</c:v>
                </c:pt>
                <c:pt idx="142">
                  <c:v>7258887.5730515</c:v>
                </c:pt>
                <c:pt idx="143">
                  <c:v>7258043.41832947</c:v>
                </c:pt>
                <c:pt idx="144">
                  <c:v>7256925.19203913</c:v>
                </c:pt>
                <c:pt idx="145">
                  <c:v>7256500.47568014</c:v>
                </c:pt>
                <c:pt idx="146">
                  <c:v>7256493.32855561</c:v>
                </c:pt>
                <c:pt idx="147">
                  <c:v>7256227.29085852</c:v>
                </c:pt>
                <c:pt idx="148">
                  <c:v>7256271.64384283</c:v>
                </c:pt>
                <c:pt idx="149">
                  <c:v>7255384.35374672</c:v>
                </c:pt>
                <c:pt idx="150">
                  <c:v>7254397.87542365</c:v>
                </c:pt>
                <c:pt idx="151">
                  <c:v>7253965.94581034</c:v>
                </c:pt>
                <c:pt idx="152">
                  <c:v>7253978.35844154</c:v>
                </c:pt>
                <c:pt idx="153">
                  <c:v>7253334.91192038</c:v>
                </c:pt>
                <c:pt idx="154">
                  <c:v>7252740.12594728</c:v>
                </c:pt>
                <c:pt idx="155">
                  <c:v>7252469.48298825</c:v>
                </c:pt>
                <c:pt idx="156">
                  <c:v>7252166.15888748</c:v>
                </c:pt>
                <c:pt idx="157">
                  <c:v>7251795.92377812</c:v>
                </c:pt>
                <c:pt idx="158">
                  <c:v>7251816.93149226</c:v>
                </c:pt>
                <c:pt idx="159">
                  <c:v>7251824.13108001</c:v>
                </c:pt>
                <c:pt idx="160">
                  <c:v>7251928.03360136</c:v>
                </c:pt>
                <c:pt idx="161">
                  <c:v>7251751.72232888</c:v>
                </c:pt>
                <c:pt idx="162">
                  <c:v>7251441.02067176</c:v>
                </c:pt>
                <c:pt idx="163">
                  <c:v>7251276.7096721</c:v>
                </c:pt>
                <c:pt idx="164">
                  <c:v>7251335.40397942</c:v>
                </c:pt>
                <c:pt idx="165">
                  <c:v>7251398.01531958</c:v>
                </c:pt>
                <c:pt idx="166">
                  <c:v>7251196.35244633</c:v>
                </c:pt>
                <c:pt idx="167">
                  <c:v>7251196.08363332</c:v>
                </c:pt>
                <c:pt idx="168">
                  <c:v>7251087.63518093</c:v>
                </c:pt>
                <c:pt idx="169">
                  <c:v>7251040.46926336</c:v>
                </c:pt>
                <c:pt idx="170">
                  <c:v>7251160.49352571</c:v>
                </c:pt>
                <c:pt idx="171">
                  <c:v>7251045.18018619</c:v>
                </c:pt>
                <c:pt idx="172">
                  <c:v>7251119.08443938</c:v>
                </c:pt>
                <c:pt idx="173">
                  <c:v>7251100.27815953</c:v>
                </c:pt>
                <c:pt idx="174">
                  <c:v>7251027.90258103</c:v>
                </c:pt>
                <c:pt idx="175">
                  <c:v>7251140.51967154</c:v>
                </c:pt>
                <c:pt idx="176">
                  <c:v>7251160.45722056</c:v>
                </c:pt>
                <c:pt idx="177">
                  <c:v>7251021.91261799</c:v>
                </c:pt>
                <c:pt idx="178">
                  <c:v>7251049.6291247</c:v>
                </c:pt>
                <c:pt idx="179">
                  <c:v>7250936.80187864</c:v>
                </c:pt>
                <c:pt idx="180">
                  <c:v>7250980.95568466</c:v>
                </c:pt>
                <c:pt idx="181">
                  <c:v>7251035.96105521</c:v>
                </c:pt>
                <c:pt idx="182">
                  <c:v>7251019.88433521</c:v>
                </c:pt>
                <c:pt idx="183">
                  <c:v>7250975.56571593</c:v>
                </c:pt>
                <c:pt idx="184">
                  <c:v>7250932.52816386</c:v>
                </c:pt>
                <c:pt idx="185">
                  <c:v>7250942.47337581</c:v>
                </c:pt>
                <c:pt idx="186">
                  <c:v>7251046.86042922</c:v>
                </c:pt>
                <c:pt idx="187">
                  <c:v>7250888.00231857</c:v>
                </c:pt>
                <c:pt idx="188">
                  <c:v>7251042.09387716</c:v>
                </c:pt>
                <c:pt idx="189">
                  <c:v>7250889.04380586</c:v>
                </c:pt>
                <c:pt idx="190">
                  <c:v>7250990.82698528</c:v>
                </c:pt>
                <c:pt idx="191">
                  <c:v>7250851.08332622</c:v>
                </c:pt>
                <c:pt idx="192">
                  <c:v>7250870.89838238</c:v>
                </c:pt>
                <c:pt idx="193">
                  <c:v>7250873.21208307</c:v>
                </c:pt>
                <c:pt idx="194">
                  <c:v>7250832.73034465</c:v>
                </c:pt>
                <c:pt idx="195">
                  <c:v>7250886.76132172</c:v>
                </c:pt>
                <c:pt idx="196">
                  <c:v>7250868.56265678</c:v>
                </c:pt>
                <c:pt idx="197">
                  <c:v>7250841.48754698</c:v>
                </c:pt>
                <c:pt idx="198">
                  <c:v>7250838.38989698</c:v>
                </c:pt>
                <c:pt idx="199">
                  <c:v>7250816.87288543</c:v>
                </c:pt>
                <c:pt idx="200">
                  <c:v>7250840.23996645</c:v>
                </c:pt>
                <c:pt idx="201">
                  <c:v>7250798.86107601</c:v>
                </c:pt>
                <c:pt idx="202">
                  <c:v>7250815.89432244</c:v>
                </c:pt>
                <c:pt idx="203">
                  <c:v>7250825.08976689</c:v>
                </c:pt>
                <c:pt idx="204">
                  <c:v>7250798.32668022</c:v>
                </c:pt>
                <c:pt idx="205">
                  <c:v>7250805.22570875</c:v>
                </c:pt>
                <c:pt idx="206">
                  <c:v>7250817.37760445</c:v>
                </c:pt>
                <c:pt idx="207">
                  <c:v>7250806.36769742</c:v>
                </c:pt>
                <c:pt idx="208">
                  <c:v>7250799.32464205</c:v>
                </c:pt>
                <c:pt idx="209">
                  <c:v>7250832.34491712</c:v>
                </c:pt>
                <c:pt idx="210">
                  <c:v>7250808.45012609</c:v>
                </c:pt>
                <c:pt idx="211">
                  <c:v>7250805.72266345</c:v>
                </c:pt>
                <c:pt idx="212">
                  <c:v>7250807.96803438</c:v>
                </c:pt>
                <c:pt idx="213">
                  <c:v>7250793.77980794</c:v>
                </c:pt>
                <c:pt idx="214">
                  <c:v>7250793.94352119</c:v>
                </c:pt>
                <c:pt idx="215">
                  <c:v>7250796.46673962</c:v>
                </c:pt>
                <c:pt idx="216">
                  <c:v>7250787.36827043</c:v>
                </c:pt>
                <c:pt idx="217">
                  <c:v>7250794.83933458</c:v>
                </c:pt>
                <c:pt idx="218">
                  <c:v>7250782.36085928</c:v>
                </c:pt>
                <c:pt idx="219">
                  <c:v>7250780.94537555</c:v>
                </c:pt>
                <c:pt idx="220">
                  <c:v>7250787.44274103</c:v>
                </c:pt>
                <c:pt idx="221">
                  <c:v>7250784.01750909</c:v>
                </c:pt>
                <c:pt idx="222">
                  <c:v>7250785.23872306</c:v>
                </c:pt>
                <c:pt idx="223">
                  <c:v>7250779.27275177</c:v>
                </c:pt>
                <c:pt idx="224">
                  <c:v>7250789.22484387</c:v>
                </c:pt>
                <c:pt idx="225">
                  <c:v>7250781.67284885</c:v>
                </c:pt>
                <c:pt idx="226">
                  <c:v>7250786.74460009</c:v>
                </c:pt>
                <c:pt idx="227">
                  <c:v>7250781.81717579</c:v>
                </c:pt>
                <c:pt idx="228">
                  <c:v>7250780.90690783</c:v>
                </c:pt>
                <c:pt idx="229">
                  <c:v>7250778.14572502</c:v>
                </c:pt>
                <c:pt idx="230">
                  <c:v>7250779.41371304</c:v>
                </c:pt>
                <c:pt idx="231">
                  <c:v>7250780.39408097</c:v>
                </c:pt>
                <c:pt idx="232">
                  <c:v>7250778.84514108</c:v>
                </c:pt>
                <c:pt idx="233">
                  <c:v>7250777.35146639</c:v>
                </c:pt>
                <c:pt idx="234">
                  <c:v>7250777.09076354</c:v>
                </c:pt>
                <c:pt idx="235">
                  <c:v>7250777.71810827</c:v>
                </c:pt>
                <c:pt idx="236">
                  <c:v>7250777.93971075</c:v>
                </c:pt>
                <c:pt idx="237">
                  <c:v>7250778.79293658</c:v>
                </c:pt>
                <c:pt idx="238">
                  <c:v>7250777.57267071</c:v>
                </c:pt>
                <c:pt idx="239">
                  <c:v>7250779.07901512</c:v>
                </c:pt>
                <c:pt idx="240">
                  <c:v>7250777.77625644</c:v>
                </c:pt>
                <c:pt idx="241">
                  <c:v>7250777.20187075</c:v>
                </c:pt>
                <c:pt idx="242">
                  <c:v>7250777.4074572</c:v>
                </c:pt>
                <c:pt idx="243">
                  <c:v>7250777.46324541</c:v>
                </c:pt>
                <c:pt idx="244">
                  <c:v>7250777.21333541</c:v>
                </c:pt>
                <c:pt idx="245">
                  <c:v>7250777.40851074</c:v>
                </c:pt>
                <c:pt idx="246">
                  <c:v>7250777.21121182</c:v>
                </c:pt>
                <c:pt idx="247">
                  <c:v>7250776.80325162</c:v>
                </c:pt>
                <c:pt idx="248">
                  <c:v>7250776.86485157</c:v>
                </c:pt>
                <c:pt idx="249">
                  <c:v>7250776.64482156</c:v>
                </c:pt>
                <c:pt idx="250">
                  <c:v>7250776.80070226</c:v>
                </c:pt>
                <c:pt idx="251">
                  <c:v>7250776.67703922</c:v>
                </c:pt>
                <c:pt idx="252">
                  <c:v>7250776.56192661</c:v>
                </c:pt>
                <c:pt idx="253">
                  <c:v>7250776.67250689</c:v>
                </c:pt>
                <c:pt idx="254">
                  <c:v>7250776.52712606</c:v>
                </c:pt>
                <c:pt idx="255">
                  <c:v>7250776.50098648</c:v>
                </c:pt>
                <c:pt idx="256">
                  <c:v>7250776.4020859</c:v>
                </c:pt>
                <c:pt idx="257">
                  <c:v>7250776.4452352</c:v>
                </c:pt>
                <c:pt idx="258">
                  <c:v>7250776.56709594</c:v>
                </c:pt>
                <c:pt idx="259">
                  <c:v>7250776.35491589</c:v>
                </c:pt>
                <c:pt idx="260">
                  <c:v>7250776.38195778</c:v>
                </c:pt>
                <c:pt idx="261">
                  <c:v>7250776.38886687</c:v>
                </c:pt>
                <c:pt idx="262">
                  <c:v>7250776.41814939</c:v>
                </c:pt>
                <c:pt idx="263">
                  <c:v>7250776.3372335</c:v>
                </c:pt>
                <c:pt idx="264">
                  <c:v>7250776.56192338</c:v>
                </c:pt>
                <c:pt idx="265">
                  <c:v>7250776.34401002</c:v>
                </c:pt>
                <c:pt idx="266">
                  <c:v>7250776.41036684</c:v>
                </c:pt>
                <c:pt idx="267">
                  <c:v>7250776.34548079</c:v>
                </c:pt>
                <c:pt idx="268">
                  <c:v>7250776.38519651</c:v>
                </c:pt>
                <c:pt idx="269">
                  <c:v>7250776.32325922</c:v>
                </c:pt>
                <c:pt idx="270">
                  <c:v>7250776.31450749</c:v>
                </c:pt>
                <c:pt idx="271">
                  <c:v>7250776.34399266</c:v>
                </c:pt>
                <c:pt idx="272">
                  <c:v>7250776.33364931</c:v>
                </c:pt>
                <c:pt idx="273">
                  <c:v>7250776.3399846</c:v>
                </c:pt>
                <c:pt idx="274">
                  <c:v>7250776.35161097</c:v>
                </c:pt>
                <c:pt idx="275">
                  <c:v>7250776.33985579</c:v>
                </c:pt>
                <c:pt idx="276">
                  <c:v>7250776.32279247</c:v>
                </c:pt>
                <c:pt idx="277">
                  <c:v>7250776.27615333</c:v>
                </c:pt>
                <c:pt idx="278">
                  <c:v>7250776.27960351</c:v>
                </c:pt>
                <c:pt idx="279">
                  <c:v>7250776.27881905</c:v>
                </c:pt>
                <c:pt idx="280">
                  <c:v>7250776.28214768</c:v>
                </c:pt>
                <c:pt idx="281">
                  <c:v>7250776.27212238</c:v>
                </c:pt>
                <c:pt idx="282">
                  <c:v>7250776.26842384</c:v>
                </c:pt>
                <c:pt idx="283">
                  <c:v>7250776.25841334</c:v>
                </c:pt>
                <c:pt idx="284">
                  <c:v>7250776.26332409</c:v>
                </c:pt>
                <c:pt idx="285">
                  <c:v>7250776.24328773</c:v>
                </c:pt>
                <c:pt idx="286">
                  <c:v>7250776.24742242</c:v>
                </c:pt>
                <c:pt idx="287">
                  <c:v>7250776.24450577</c:v>
                </c:pt>
                <c:pt idx="288">
                  <c:v>7250776.24642145</c:v>
                </c:pt>
                <c:pt idx="289">
                  <c:v>7250776.24333676</c:v>
                </c:pt>
                <c:pt idx="290">
                  <c:v>7250776.24750901</c:v>
                </c:pt>
                <c:pt idx="291">
                  <c:v>7250776.25273953</c:v>
                </c:pt>
                <c:pt idx="292">
                  <c:v>7250776.24255793</c:v>
                </c:pt>
                <c:pt idx="293">
                  <c:v>7250776.25197311</c:v>
                </c:pt>
                <c:pt idx="294">
                  <c:v>7250776.24072621</c:v>
                </c:pt>
                <c:pt idx="295">
                  <c:v>7250776.24300241</c:v>
                </c:pt>
                <c:pt idx="296">
                  <c:v>7250776.2373531</c:v>
                </c:pt>
                <c:pt idx="297">
                  <c:v>7250776.23927686</c:v>
                </c:pt>
                <c:pt idx="298">
                  <c:v>7250776.23321086</c:v>
                </c:pt>
                <c:pt idx="299">
                  <c:v>7250776.25122913</c:v>
                </c:pt>
                <c:pt idx="300">
                  <c:v>7250776.23360868</c:v>
                </c:pt>
                <c:pt idx="301">
                  <c:v>7250776.22463938</c:v>
                </c:pt>
                <c:pt idx="302">
                  <c:v>7250776.22426625</c:v>
                </c:pt>
                <c:pt idx="303">
                  <c:v>7250776.21599068</c:v>
                </c:pt>
                <c:pt idx="304">
                  <c:v>7250776.22366226</c:v>
                </c:pt>
                <c:pt idx="305">
                  <c:v>7250776.20981794</c:v>
                </c:pt>
                <c:pt idx="306">
                  <c:v>7250776.21556037</c:v>
                </c:pt>
                <c:pt idx="307">
                  <c:v>7250776.20989703</c:v>
                </c:pt>
                <c:pt idx="308">
                  <c:v>7250776.22080314</c:v>
                </c:pt>
                <c:pt idx="309">
                  <c:v>7250776.21442966</c:v>
                </c:pt>
                <c:pt idx="310">
                  <c:v>7250776.21314536</c:v>
                </c:pt>
                <c:pt idx="311">
                  <c:v>7250776.21296558</c:v>
                </c:pt>
                <c:pt idx="312">
                  <c:v>7250776.20598981</c:v>
                </c:pt>
                <c:pt idx="313">
                  <c:v>7250776.21042881</c:v>
                </c:pt>
                <c:pt idx="314">
                  <c:v>7250776.21254958</c:v>
                </c:pt>
                <c:pt idx="315">
                  <c:v>7250776.20780135</c:v>
                </c:pt>
                <c:pt idx="316">
                  <c:v>7250776.2061146</c:v>
                </c:pt>
                <c:pt idx="317">
                  <c:v>7250776.20848842</c:v>
                </c:pt>
                <c:pt idx="318">
                  <c:v>7250776.20704192</c:v>
                </c:pt>
                <c:pt idx="319">
                  <c:v>7250776.20742726</c:v>
                </c:pt>
                <c:pt idx="320">
                  <c:v>7250776.20661443</c:v>
                </c:pt>
                <c:pt idx="321">
                  <c:v>7250776.20549373</c:v>
                </c:pt>
                <c:pt idx="322">
                  <c:v>7250776.20491771</c:v>
                </c:pt>
                <c:pt idx="323">
                  <c:v>7250776.20812685</c:v>
                </c:pt>
                <c:pt idx="324">
                  <c:v>7250776.20664429</c:v>
                </c:pt>
                <c:pt idx="325">
                  <c:v>7250776.20566307</c:v>
                </c:pt>
                <c:pt idx="326">
                  <c:v>7250776.20587897</c:v>
                </c:pt>
                <c:pt idx="327">
                  <c:v>7250776.20377115</c:v>
                </c:pt>
                <c:pt idx="328">
                  <c:v>7250776.20368645</c:v>
                </c:pt>
                <c:pt idx="329">
                  <c:v>7250776.20642589</c:v>
                </c:pt>
                <c:pt idx="330">
                  <c:v>7250776.2034494</c:v>
                </c:pt>
                <c:pt idx="331">
                  <c:v>7250776.20551156</c:v>
                </c:pt>
                <c:pt idx="332">
                  <c:v>7250776.20342673</c:v>
                </c:pt>
                <c:pt idx="333">
                  <c:v>7250776.20321028</c:v>
                </c:pt>
                <c:pt idx="334">
                  <c:v>7250776.20247255</c:v>
                </c:pt>
                <c:pt idx="335">
                  <c:v>7250776.20222244</c:v>
                </c:pt>
                <c:pt idx="336">
                  <c:v>7250776.20160929</c:v>
                </c:pt>
                <c:pt idx="337">
                  <c:v>7250776.20222057</c:v>
                </c:pt>
                <c:pt idx="338">
                  <c:v>7250776.20208328</c:v>
                </c:pt>
                <c:pt idx="339">
                  <c:v>7250776.2019756</c:v>
                </c:pt>
                <c:pt idx="340">
                  <c:v>7250776.20178404</c:v>
                </c:pt>
                <c:pt idx="341">
                  <c:v>7250776.20140733</c:v>
                </c:pt>
                <c:pt idx="342">
                  <c:v>7250776.20168456</c:v>
                </c:pt>
                <c:pt idx="343">
                  <c:v>7250776.20123847</c:v>
                </c:pt>
                <c:pt idx="344">
                  <c:v>7250776.20114992</c:v>
                </c:pt>
                <c:pt idx="345">
                  <c:v>7250776.2015896</c:v>
                </c:pt>
                <c:pt idx="346">
                  <c:v>7250776.20119609</c:v>
                </c:pt>
                <c:pt idx="347">
                  <c:v>7250776.20166171</c:v>
                </c:pt>
                <c:pt idx="348">
                  <c:v>7250776.20105706</c:v>
                </c:pt>
                <c:pt idx="349">
                  <c:v>7250776.20136484</c:v>
                </c:pt>
                <c:pt idx="350">
                  <c:v>7250776.20122316</c:v>
                </c:pt>
                <c:pt idx="351">
                  <c:v>7250776.20132817</c:v>
                </c:pt>
                <c:pt idx="352">
                  <c:v>7250776.20107263</c:v>
                </c:pt>
                <c:pt idx="353">
                  <c:v>7250776.20167187</c:v>
                </c:pt>
                <c:pt idx="354">
                  <c:v>7250776.20113605</c:v>
                </c:pt>
                <c:pt idx="355">
                  <c:v>7250776.20151419</c:v>
                </c:pt>
                <c:pt idx="356">
                  <c:v>7250776.20112862</c:v>
                </c:pt>
                <c:pt idx="357">
                  <c:v>7250776.20103726</c:v>
                </c:pt>
                <c:pt idx="358">
                  <c:v>7250776.20116309</c:v>
                </c:pt>
                <c:pt idx="359">
                  <c:v>7250776.20109279</c:v>
                </c:pt>
                <c:pt idx="360">
                  <c:v>7250776.20112191</c:v>
                </c:pt>
                <c:pt idx="361">
                  <c:v>7250776.20101755</c:v>
                </c:pt>
                <c:pt idx="362">
                  <c:v>7250776.20103971</c:v>
                </c:pt>
                <c:pt idx="363">
                  <c:v>7250776.20104643</c:v>
                </c:pt>
                <c:pt idx="364">
                  <c:v>7250776.2010171</c:v>
                </c:pt>
                <c:pt idx="365">
                  <c:v>7250776.2010098</c:v>
                </c:pt>
                <c:pt idx="366">
                  <c:v>7250776.20099024</c:v>
                </c:pt>
                <c:pt idx="367">
                  <c:v>7250776.20103913</c:v>
                </c:pt>
                <c:pt idx="368">
                  <c:v>7250776.20099048</c:v>
                </c:pt>
                <c:pt idx="369">
                  <c:v>7250776.20100955</c:v>
                </c:pt>
                <c:pt idx="370">
                  <c:v>7250776.20098551</c:v>
                </c:pt>
                <c:pt idx="371">
                  <c:v>7250776.20096649</c:v>
                </c:pt>
                <c:pt idx="372">
                  <c:v>7250776.2009738</c:v>
                </c:pt>
                <c:pt idx="373">
                  <c:v>7250776.20099069</c:v>
                </c:pt>
                <c:pt idx="374">
                  <c:v>7250776.20096547</c:v>
                </c:pt>
                <c:pt idx="375">
                  <c:v>7250776.20098146</c:v>
                </c:pt>
                <c:pt idx="376">
                  <c:v>7250776.20096788</c:v>
                </c:pt>
                <c:pt idx="377">
                  <c:v>7250776.2010085</c:v>
                </c:pt>
                <c:pt idx="378">
                  <c:v>7250776.20097034</c:v>
                </c:pt>
                <c:pt idx="379">
                  <c:v>7250776.20097354</c:v>
                </c:pt>
                <c:pt idx="380">
                  <c:v>7250776.20097124</c:v>
                </c:pt>
                <c:pt idx="381">
                  <c:v>7250776.20096107</c:v>
                </c:pt>
                <c:pt idx="382">
                  <c:v>7250776.20096307</c:v>
                </c:pt>
                <c:pt idx="383">
                  <c:v>7250776.20096612</c:v>
                </c:pt>
                <c:pt idx="384">
                  <c:v>7250776.20095973</c:v>
                </c:pt>
                <c:pt idx="385">
                  <c:v>7250776.20095856</c:v>
                </c:pt>
                <c:pt idx="386">
                  <c:v>7250776.2009619</c:v>
                </c:pt>
                <c:pt idx="387">
                  <c:v>7250776.20095524</c:v>
                </c:pt>
                <c:pt idx="388">
                  <c:v>7250776.20095896</c:v>
                </c:pt>
                <c:pt idx="389">
                  <c:v>7250776.20095599</c:v>
                </c:pt>
                <c:pt idx="390">
                  <c:v>7250776.20096344</c:v>
                </c:pt>
                <c:pt idx="391">
                  <c:v>7250776.20095763</c:v>
                </c:pt>
                <c:pt idx="392">
                  <c:v>7250776.20095658</c:v>
                </c:pt>
                <c:pt idx="393">
                  <c:v>7250776.20095492</c:v>
                </c:pt>
                <c:pt idx="394">
                  <c:v>7250776.20095513</c:v>
                </c:pt>
                <c:pt idx="395">
                  <c:v>7250776.20096032</c:v>
                </c:pt>
                <c:pt idx="396">
                  <c:v>7250776.20095597</c:v>
                </c:pt>
                <c:pt idx="397">
                  <c:v>7250776.20095328</c:v>
                </c:pt>
                <c:pt idx="398">
                  <c:v>7250776.20095173</c:v>
                </c:pt>
                <c:pt idx="399">
                  <c:v>7250776.20095222</c:v>
                </c:pt>
                <c:pt idx="400">
                  <c:v>7250776.20094952</c:v>
                </c:pt>
                <c:pt idx="401">
                  <c:v>7250776.20095129</c:v>
                </c:pt>
                <c:pt idx="402">
                  <c:v>7250776.20094949</c:v>
                </c:pt>
                <c:pt idx="403">
                  <c:v>7250776.20094984</c:v>
                </c:pt>
                <c:pt idx="404">
                  <c:v>7250776.2009507</c:v>
                </c:pt>
                <c:pt idx="405">
                  <c:v>7250776.20095029</c:v>
                </c:pt>
                <c:pt idx="406">
                  <c:v>7250776.20095032</c:v>
                </c:pt>
                <c:pt idx="407">
                  <c:v>7250776.20094915</c:v>
                </c:pt>
                <c:pt idx="408">
                  <c:v>7250776.20094957</c:v>
                </c:pt>
                <c:pt idx="409">
                  <c:v>7250776.2009503</c:v>
                </c:pt>
                <c:pt idx="410">
                  <c:v>7250776.20094904</c:v>
                </c:pt>
                <c:pt idx="411">
                  <c:v>7250776.20095035</c:v>
                </c:pt>
                <c:pt idx="412">
                  <c:v>7250776.20094884</c:v>
                </c:pt>
                <c:pt idx="413">
                  <c:v>7250776.20095026</c:v>
                </c:pt>
                <c:pt idx="414">
                  <c:v>7250776.20095026</c:v>
                </c:pt>
                <c:pt idx="415">
                  <c:v>21608701.8431052</c:v>
                </c:pt>
                <c:pt idx="416">
                  <c:v>20769200.9120178</c:v>
                </c:pt>
                <c:pt idx="417">
                  <c:v>19706980.1982634</c:v>
                </c:pt>
                <c:pt idx="418">
                  <c:v>19246430.737258</c:v>
                </c:pt>
                <c:pt idx="419">
                  <c:v>18378005.3445658</c:v>
                </c:pt>
                <c:pt idx="420">
                  <c:v>17990575.7713505</c:v>
                </c:pt>
                <c:pt idx="421">
                  <c:v>17173826.8700513</c:v>
                </c:pt>
                <c:pt idx="422">
                  <c:v>16814695.3047702</c:v>
                </c:pt>
                <c:pt idx="423">
                  <c:v>16022096.5017657</c:v>
                </c:pt>
                <c:pt idx="424">
                  <c:v>15677822.6354151</c:v>
                </c:pt>
                <c:pt idx="425">
                  <c:v>14904397.0545738</c:v>
                </c:pt>
                <c:pt idx="426">
                  <c:v>14575259.7792992</c:v>
                </c:pt>
                <c:pt idx="427">
                  <c:v>13836421.3636825</c:v>
                </c:pt>
                <c:pt idx="428">
                  <c:v>12808568.7965081</c:v>
                </c:pt>
                <c:pt idx="429">
                  <c:v>12590298.7758027</c:v>
                </c:pt>
                <c:pt idx="430">
                  <c:v>12593075.9207547</c:v>
                </c:pt>
                <c:pt idx="431">
                  <c:v>12311437.4643031</c:v>
                </c:pt>
                <c:pt idx="432">
                  <c:v>12049302.3607392</c:v>
                </c:pt>
                <c:pt idx="433">
                  <c:v>11985485.9534629</c:v>
                </c:pt>
                <c:pt idx="434">
                  <c:v>11975083.4836838</c:v>
                </c:pt>
                <c:pt idx="435">
                  <c:v>11671106.8874968</c:v>
                </c:pt>
                <c:pt idx="436">
                  <c:v>11349951.742301</c:v>
                </c:pt>
                <c:pt idx="437">
                  <c:v>11258467.620687</c:v>
                </c:pt>
                <c:pt idx="438">
                  <c:v>11245502.2442017</c:v>
                </c:pt>
                <c:pt idx="439">
                  <c:v>10902092.1749963</c:v>
                </c:pt>
                <c:pt idx="440">
                  <c:v>10571176.083015</c:v>
                </c:pt>
                <c:pt idx="441">
                  <c:v>10223714.1909292</c:v>
                </c:pt>
                <c:pt idx="442">
                  <c:v>10160481.5075323</c:v>
                </c:pt>
                <c:pt idx="443">
                  <c:v>10185036.9777848</c:v>
                </c:pt>
                <c:pt idx="444">
                  <c:v>10046395.3511124</c:v>
                </c:pt>
                <c:pt idx="445">
                  <c:v>10058569.8793473</c:v>
                </c:pt>
                <c:pt idx="446">
                  <c:v>9873636.80535397</c:v>
                </c:pt>
                <c:pt idx="447">
                  <c:v>9801470.06064843</c:v>
                </c:pt>
                <c:pt idx="448">
                  <c:v>9802387.87462441</c:v>
                </c:pt>
                <c:pt idx="449">
                  <c:v>9646188.33920246</c:v>
                </c:pt>
                <c:pt idx="450">
                  <c:v>9478603.89099366</c:v>
                </c:pt>
                <c:pt idx="451">
                  <c:v>9394965.14547708</c:v>
                </c:pt>
                <c:pt idx="452">
                  <c:v>9386462.77965723</c:v>
                </c:pt>
                <c:pt idx="453">
                  <c:v>9203994.16281171</c:v>
                </c:pt>
                <c:pt idx="454">
                  <c:v>9043774.48819847</c:v>
                </c:pt>
                <c:pt idx="455">
                  <c:v>8990423.64329726</c:v>
                </c:pt>
                <c:pt idx="456">
                  <c:v>8966706.02471325</c:v>
                </c:pt>
                <c:pt idx="457">
                  <c:v>8964189.02796454</c:v>
                </c:pt>
                <c:pt idx="458">
                  <c:v>8885472.11834628</c:v>
                </c:pt>
                <c:pt idx="459">
                  <c:v>8852074.65290709</c:v>
                </c:pt>
                <c:pt idx="460">
                  <c:v>8849966.11025979</c:v>
                </c:pt>
                <c:pt idx="461">
                  <c:v>8745090.2357731</c:v>
                </c:pt>
                <c:pt idx="462">
                  <c:v>8698299.04326947</c:v>
                </c:pt>
                <c:pt idx="463">
                  <c:v>8612248.73838494</c:v>
                </c:pt>
                <c:pt idx="464">
                  <c:v>8521877.65741418</c:v>
                </c:pt>
                <c:pt idx="465">
                  <c:v>8470982.41833491</c:v>
                </c:pt>
                <c:pt idx="466">
                  <c:v>8391988.37501758</c:v>
                </c:pt>
                <c:pt idx="467">
                  <c:v>8308353.46610489</c:v>
                </c:pt>
                <c:pt idx="468">
                  <c:v>8267158.81210239</c:v>
                </c:pt>
                <c:pt idx="469">
                  <c:v>8237502.08122247</c:v>
                </c:pt>
                <c:pt idx="470">
                  <c:v>8220281.82173969</c:v>
                </c:pt>
                <c:pt idx="471">
                  <c:v>8221611.50005139</c:v>
                </c:pt>
                <c:pt idx="472">
                  <c:v>8171337.74298901</c:v>
                </c:pt>
                <c:pt idx="473">
                  <c:v>8152305.24280827</c:v>
                </c:pt>
                <c:pt idx="474">
                  <c:v>8151836.17209261</c:v>
                </c:pt>
                <c:pt idx="475">
                  <c:v>8095707.42337761</c:v>
                </c:pt>
                <c:pt idx="476">
                  <c:v>8046175.42090274</c:v>
                </c:pt>
                <c:pt idx="477">
                  <c:v>7996828.40638956</c:v>
                </c:pt>
                <c:pt idx="478">
                  <c:v>7970401.84370125</c:v>
                </c:pt>
                <c:pt idx="479">
                  <c:v>7929345.42152833</c:v>
                </c:pt>
                <c:pt idx="480">
                  <c:v>7882326.84152643</c:v>
                </c:pt>
                <c:pt idx="481">
                  <c:v>7865604.98741089</c:v>
                </c:pt>
                <c:pt idx="482">
                  <c:v>7839160.48518162</c:v>
                </c:pt>
                <c:pt idx="483">
                  <c:v>7817694.0468452</c:v>
                </c:pt>
                <c:pt idx="484">
                  <c:v>7805416.8590845</c:v>
                </c:pt>
                <c:pt idx="485">
                  <c:v>7806892.49517239</c:v>
                </c:pt>
                <c:pt idx="486">
                  <c:v>7774143.14726132</c:v>
                </c:pt>
                <c:pt idx="487">
                  <c:v>7761177.96811611</c:v>
                </c:pt>
                <c:pt idx="488">
                  <c:v>7760223.67863473</c:v>
                </c:pt>
                <c:pt idx="489">
                  <c:v>7724626.67648014</c:v>
                </c:pt>
                <c:pt idx="490">
                  <c:v>7695567.15177432</c:v>
                </c:pt>
                <c:pt idx="491">
                  <c:v>7679715.04533539</c:v>
                </c:pt>
                <c:pt idx="492">
                  <c:v>7656096.88071359</c:v>
                </c:pt>
                <c:pt idx="493">
                  <c:v>7627053.35930884</c:v>
                </c:pt>
                <c:pt idx="494">
                  <c:v>7613422.67634387</c:v>
                </c:pt>
                <c:pt idx="495">
                  <c:v>7602584.82740773</c:v>
                </c:pt>
                <c:pt idx="496">
                  <c:v>7583861.00417903</c:v>
                </c:pt>
                <c:pt idx="497">
                  <c:v>7569299.16375556</c:v>
                </c:pt>
                <c:pt idx="498">
                  <c:v>7561098.19238384</c:v>
                </c:pt>
                <c:pt idx="499">
                  <c:v>7561552.32363509</c:v>
                </c:pt>
                <c:pt idx="500">
                  <c:v>7542058.5383228</c:v>
                </c:pt>
                <c:pt idx="501">
                  <c:v>7529739.2936612</c:v>
                </c:pt>
                <c:pt idx="502">
                  <c:v>7522322.56329808</c:v>
                </c:pt>
                <c:pt idx="503">
                  <c:v>7522271.35266609</c:v>
                </c:pt>
                <c:pt idx="504">
                  <c:v>7501892.50629194</c:v>
                </c:pt>
                <c:pt idx="505">
                  <c:v>7488512.35955845</c:v>
                </c:pt>
                <c:pt idx="506">
                  <c:v>7470611.54523295</c:v>
                </c:pt>
                <c:pt idx="507">
                  <c:v>7463091.33999677</c:v>
                </c:pt>
                <c:pt idx="508">
                  <c:v>7452613.79945665</c:v>
                </c:pt>
                <c:pt idx="509">
                  <c:v>7443931.71294719</c:v>
                </c:pt>
                <c:pt idx="510">
                  <c:v>7430764.60413136</c:v>
                </c:pt>
                <c:pt idx="511">
                  <c:v>7420287.00057688</c:v>
                </c:pt>
                <c:pt idx="512">
                  <c:v>7414379.48211454</c:v>
                </c:pt>
                <c:pt idx="513">
                  <c:v>7408918.66888849</c:v>
                </c:pt>
                <c:pt idx="514">
                  <c:v>7397318.8772947</c:v>
                </c:pt>
                <c:pt idx="515">
                  <c:v>7388283.6875472</c:v>
                </c:pt>
                <c:pt idx="516">
                  <c:v>7384123.75577996</c:v>
                </c:pt>
                <c:pt idx="517">
                  <c:v>7383863.87885625</c:v>
                </c:pt>
                <c:pt idx="518">
                  <c:v>7373694.8766953</c:v>
                </c:pt>
                <c:pt idx="519">
                  <c:v>7363238.84889957</c:v>
                </c:pt>
                <c:pt idx="520">
                  <c:v>7358606.85613034</c:v>
                </c:pt>
                <c:pt idx="521">
                  <c:v>7354111.41029171</c:v>
                </c:pt>
                <c:pt idx="522">
                  <c:v>7347931.01358848</c:v>
                </c:pt>
                <c:pt idx="523">
                  <c:v>7343153.38275782</c:v>
                </c:pt>
                <c:pt idx="524">
                  <c:v>7335454.64114156</c:v>
                </c:pt>
                <c:pt idx="525">
                  <c:v>7329377.28045357</c:v>
                </c:pt>
                <c:pt idx="526">
                  <c:v>7326083.0954032</c:v>
                </c:pt>
                <c:pt idx="527">
                  <c:v>7323062.0913541</c:v>
                </c:pt>
                <c:pt idx="528">
                  <c:v>7316735.41659908</c:v>
                </c:pt>
                <c:pt idx="529">
                  <c:v>7311787.13659007</c:v>
                </c:pt>
                <c:pt idx="530">
                  <c:v>7309873.44540551</c:v>
                </c:pt>
                <c:pt idx="531">
                  <c:v>7309568.88481224</c:v>
                </c:pt>
                <c:pt idx="532">
                  <c:v>7303458.13201906</c:v>
                </c:pt>
                <c:pt idx="533">
                  <c:v>7302012.86793074</c:v>
                </c:pt>
                <c:pt idx="534">
                  <c:v>7301944.29956785</c:v>
                </c:pt>
                <c:pt idx="535">
                  <c:v>7298060.24614526</c:v>
                </c:pt>
                <c:pt idx="536">
                  <c:v>7294227.01631648</c:v>
                </c:pt>
                <c:pt idx="537">
                  <c:v>7289509.699252</c:v>
                </c:pt>
                <c:pt idx="538">
                  <c:v>7285623.69731326</c:v>
                </c:pt>
                <c:pt idx="539">
                  <c:v>7283448.06161711</c:v>
                </c:pt>
                <c:pt idx="540">
                  <c:v>7281555.53697762</c:v>
                </c:pt>
                <c:pt idx="541">
                  <c:v>7278041.70367888</c:v>
                </c:pt>
                <c:pt idx="542">
                  <c:v>7275755.06424558</c:v>
                </c:pt>
                <c:pt idx="543">
                  <c:v>7274836.64524345</c:v>
                </c:pt>
                <c:pt idx="544">
                  <c:v>7274902.69936879</c:v>
                </c:pt>
                <c:pt idx="545">
                  <c:v>7271547.27351492</c:v>
                </c:pt>
                <c:pt idx="546">
                  <c:v>7270526.112718</c:v>
                </c:pt>
                <c:pt idx="547">
                  <c:v>7270516.19500764</c:v>
                </c:pt>
                <c:pt idx="548">
                  <c:v>7269680.03464404</c:v>
                </c:pt>
                <c:pt idx="549">
                  <c:v>7269649.4905836</c:v>
                </c:pt>
                <c:pt idx="550">
                  <c:v>7267369.17677934</c:v>
                </c:pt>
                <c:pt idx="551">
                  <c:v>7264824.06739328</c:v>
                </c:pt>
                <c:pt idx="552">
                  <c:v>7263821.18128352</c:v>
                </c:pt>
                <c:pt idx="553">
                  <c:v>7262701.50720222</c:v>
                </c:pt>
                <c:pt idx="554">
                  <c:v>7261718.02379807</c:v>
                </c:pt>
                <c:pt idx="555">
                  <c:v>7259785.61904544</c:v>
                </c:pt>
                <c:pt idx="556">
                  <c:v>7258887.5730515</c:v>
                </c:pt>
                <c:pt idx="557">
                  <c:v>7258043.41832947</c:v>
                </c:pt>
                <c:pt idx="558">
                  <c:v>7256925.19203913</c:v>
                </c:pt>
                <c:pt idx="559">
                  <c:v>7256500.47568014</c:v>
                </c:pt>
                <c:pt idx="560">
                  <c:v>7256493.32855561</c:v>
                </c:pt>
                <c:pt idx="561">
                  <c:v>7256227.29085852</c:v>
                </c:pt>
                <c:pt idx="562">
                  <c:v>7256271.64384283</c:v>
                </c:pt>
                <c:pt idx="563">
                  <c:v>7255384.35374672</c:v>
                </c:pt>
                <c:pt idx="564">
                  <c:v>7254397.87542365</c:v>
                </c:pt>
                <c:pt idx="565">
                  <c:v>7253965.94581034</c:v>
                </c:pt>
                <c:pt idx="566">
                  <c:v>7253978.35844154</c:v>
                </c:pt>
                <c:pt idx="567">
                  <c:v>7253334.91192038</c:v>
                </c:pt>
                <c:pt idx="568">
                  <c:v>7252740.12594728</c:v>
                </c:pt>
                <c:pt idx="569">
                  <c:v>7252469.48298825</c:v>
                </c:pt>
                <c:pt idx="570">
                  <c:v>7252166.15888748</c:v>
                </c:pt>
                <c:pt idx="571">
                  <c:v>7251795.92377812</c:v>
                </c:pt>
                <c:pt idx="572">
                  <c:v>7251816.93149226</c:v>
                </c:pt>
                <c:pt idx="573">
                  <c:v>7251824.13108001</c:v>
                </c:pt>
                <c:pt idx="574">
                  <c:v>7251928.03360136</c:v>
                </c:pt>
                <c:pt idx="575">
                  <c:v>7251751.72232888</c:v>
                </c:pt>
                <c:pt idx="576">
                  <c:v>7251441.02067176</c:v>
                </c:pt>
                <c:pt idx="577">
                  <c:v>7251276.7096721</c:v>
                </c:pt>
                <c:pt idx="578">
                  <c:v>7251335.40397942</c:v>
                </c:pt>
                <c:pt idx="579">
                  <c:v>7251398.01531958</c:v>
                </c:pt>
                <c:pt idx="580">
                  <c:v>7251196.35244633</c:v>
                </c:pt>
                <c:pt idx="581">
                  <c:v>7251196.08363332</c:v>
                </c:pt>
                <c:pt idx="582">
                  <c:v>7251087.63518093</c:v>
                </c:pt>
                <c:pt idx="583">
                  <c:v>7251040.46926336</c:v>
                </c:pt>
                <c:pt idx="584">
                  <c:v>7251160.49352571</c:v>
                </c:pt>
                <c:pt idx="585">
                  <c:v>7251045.18018619</c:v>
                </c:pt>
                <c:pt idx="586">
                  <c:v>7251119.08443938</c:v>
                </c:pt>
                <c:pt idx="587">
                  <c:v>7251100.27815953</c:v>
                </c:pt>
                <c:pt idx="588">
                  <c:v>7251027.90258103</c:v>
                </c:pt>
                <c:pt idx="589">
                  <c:v>7251140.51967154</c:v>
                </c:pt>
                <c:pt idx="590">
                  <c:v>7251160.45722056</c:v>
                </c:pt>
                <c:pt idx="591">
                  <c:v>7251021.91261799</c:v>
                </c:pt>
                <c:pt idx="592">
                  <c:v>7251049.6291247</c:v>
                </c:pt>
                <c:pt idx="593">
                  <c:v>7250936.80187864</c:v>
                </c:pt>
                <c:pt idx="594">
                  <c:v>7250980.95568466</c:v>
                </c:pt>
                <c:pt idx="595">
                  <c:v>7251035.96105521</c:v>
                </c:pt>
                <c:pt idx="596">
                  <c:v>7251019.88433521</c:v>
                </c:pt>
                <c:pt idx="597">
                  <c:v>7250975.56571593</c:v>
                </c:pt>
                <c:pt idx="598">
                  <c:v>7250932.52816386</c:v>
                </c:pt>
                <c:pt idx="599">
                  <c:v>7250942.47337581</c:v>
                </c:pt>
                <c:pt idx="600">
                  <c:v>7251046.86042922</c:v>
                </c:pt>
                <c:pt idx="601">
                  <c:v>7250888.00231857</c:v>
                </c:pt>
                <c:pt idx="602">
                  <c:v>7251042.09387716</c:v>
                </c:pt>
                <c:pt idx="603">
                  <c:v>7250889.04380586</c:v>
                </c:pt>
                <c:pt idx="604">
                  <c:v>7250990.82698528</c:v>
                </c:pt>
                <c:pt idx="605">
                  <c:v>7250851.08332622</c:v>
                </c:pt>
                <c:pt idx="606">
                  <c:v>7250870.89838238</c:v>
                </c:pt>
                <c:pt idx="607">
                  <c:v>7250873.21208307</c:v>
                </c:pt>
                <c:pt idx="608">
                  <c:v>7250832.73034465</c:v>
                </c:pt>
                <c:pt idx="609">
                  <c:v>7250886.76132172</c:v>
                </c:pt>
                <c:pt idx="610">
                  <c:v>7250868.56265678</c:v>
                </c:pt>
                <c:pt idx="611">
                  <c:v>7250841.48754698</c:v>
                </c:pt>
                <c:pt idx="612">
                  <c:v>7250838.38989698</c:v>
                </c:pt>
                <c:pt idx="613">
                  <c:v>7250816.87288543</c:v>
                </c:pt>
                <c:pt idx="614">
                  <c:v>7250840.23996645</c:v>
                </c:pt>
                <c:pt idx="615">
                  <c:v>7250798.86107601</c:v>
                </c:pt>
                <c:pt idx="616">
                  <c:v>7250815.89432244</c:v>
                </c:pt>
                <c:pt idx="617">
                  <c:v>7250825.08976689</c:v>
                </c:pt>
                <c:pt idx="618">
                  <c:v>7250798.32668022</c:v>
                </c:pt>
                <c:pt idx="619">
                  <c:v>7250805.22570875</c:v>
                </c:pt>
                <c:pt idx="620">
                  <c:v>7250817.37760445</c:v>
                </c:pt>
                <c:pt idx="621">
                  <c:v>7250806.36769742</c:v>
                </c:pt>
                <c:pt idx="622">
                  <c:v>7250799.32464205</c:v>
                </c:pt>
                <c:pt idx="623">
                  <c:v>7250832.34491712</c:v>
                </c:pt>
                <c:pt idx="624">
                  <c:v>7250808.45012609</c:v>
                </c:pt>
                <c:pt idx="625">
                  <c:v>7250805.72266345</c:v>
                </c:pt>
                <c:pt idx="626">
                  <c:v>7250807.96803438</c:v>
                </c:pt>
                <c:pt idx="627">
                  <c:v>7250793.77980794</c:v>
                </c:pt>
                <c:pt idx="628">
                  <c:v>7250793.94352119</c:v>
                </c:pt>
                <c:pt idx="629">
                  <c:v>7250796.46673962</c:v>
                </c:pt>
                <c:pt idx="630">
                  <c:v>7250787.36827043</c:v>
                </c:pt>
                <c:pt idx="631">
                  <c:v>7250794.83933458</c:v>
                </c:pt>
                <c:pt idx="632">
                  <c:v>7250782.36085928</c:v>
                </c:pt>
                <c:pt idx="633">
                  <c:v>7250780.94537555</c:v>
                </c:pt>
                <c:pt idx="634">
                  <c:v>7250787.44274103</c:v>
                </c:pt>
                <c:pt idx="635">
                  <c:v>7250784.01750909</c:v>
                </c:pt>
                <c:pt idx="636">
                  <c:v>7250785.23872306</c:v>
                </c:pt>
                <c:pt idx="637">
                  <c:v>7250779.27275177</c:v>
                </c:pt>
                <c:pt idx="638">
                  <c:v>7250789.22484387</c:v>
                </c:pt>
                <c:pt idx="639">
                  <c:v>7250781.67284885</c:v>
                </c:pt>
                <c:pt idx="640">
                  <c:v>7250786.74460009</c:v>
                </c:pt>
                <c:pt idx="641">
                  <c:v>7250781.81717579</c:v>
                </c:pt>
                <c:pt idx="642">
                  <c:v>7250780.90690783</c:v>
                </c:pt>
                <c:pt idx="643">
                  <c:v>7250778.14572502</c:v>
                </c:pt>
                <c:pt idx="644">
                  <c:v>7250779.41371304</c:v>
                </c:pt>
                <c:pt idx="645">
                  <c:v>7250780.39408097</c:v>
                </c:pt>
                <c:pt idx="646">
                  <c:v>7250778.84514108</c:v>
                </c:pt>
                <c:pt idx="647">
                  <c:v>7250777.35146639</c:v>
                </c:pt>
                <c:pt idx="648">
                  <c:v>7250777.09076354</c:v>
                </c:pt>
                <c:pt idx="649">
                  <c:v>7250777.71810827</c:v>
                </c:pt>
                <c:pt idx="650">
                  <c:v>7250777.93971075</c:v>
                </c:pt>
                <c:pt idx="651">
                  <c:v>7250778.79293658</c:v>
                </c:pt>
                <c:pt idx="652">
                  <c:v>7250777.57267071</c:v>
                </c:pt>
                <c:pt idx="653">
                  <c:v>7250779.07901512</c:v>
                </c:pt>
                <c:pt idx="654">
                  <c:v>7250777.77625644</c:v>
                </c:pt>
                <c:pt idx="655">
                  <c:v>7250777.20187075</c:v>
                </c:pt>
                <c:pt idx="656">
                  <c:v>7250777.4074572</c:v>
                </c:pt>
                <c:pt idx="657">
                  <c:v>7250777.46324541</c:v>
                </c:pt>
                <c:pt idx="658">
                  <c:v>7250777.21333541</c:v>
                </c:pt>
                <c:pt idx="659">
                  <c:v>7250777.40851074</c:v>
                </c:pt>
                <c:pt idx="660">
                  <c:v>7250777.21121182</c:v>
                </c:pt>
                <c:pt idx="661">
                  <c:v>7250776.80325162</c:v>
                </c:pt>
                <c:pt idx="662">
                  <c:v>7250776.86485157</c:v>
                </c:pt>
                <c:pt idx="663">
                  <c:v>7250776.64482156</c:v>
                </c:pt>
                <c:pt idx="664">
                  <c:v>7250776.80070226</c:v>
                </c:pt>
                <c:pt idx="665">
                  <c:v>7250776.67703922</c:v>
                </c:pt>
                <c:pt idx="666">
                  <c:v>7250776.56192661</c:v>
                </c:pt>
                <c:pt idx="667">
                  <c:v>7250776.67250689</c:v>
                </c:pt>
                <c:pt idx="668">
                  <c:v>7250776.52712606</c:v>
                </c:pt>
                <c:pt idx="669">
                  <c:v>7250776.50098648</c:v>
                </c:pt>
                <c:pt idx="670">
                  <c:v>7250776.4020859</c:v>
                </c:pt>
                <c:pt idx="671">
                  <c:v>7250776.4452352</c:v>
                </c:pt>
                <c:pt idx="672">
                  <c:v>7250776.56709594</c:v>
                </c:pt>
                <c:pt idx="673">
                  <c:v>7250776.35491589</c:v>
                </c:pt>
                <c:pt idx="674">
                  <c:v>7250776.38195778</c:v>
                </c:pt>
                <c:pt idx="675">
                  <c:v>7250776.38886687</c:v>
                </c:pt>
                <c:pt idx="676">
                  <c:v>7250776.41814939</c:v>
                </c:pt>
                <c:pt idx="677">
                  <c:v>7250776.3372335</c:v>
                </c:pt>
                <c:pt idx="678">
                  <c:v>7250776.56192338</c:v>
                </c:pt>
                <c:pt idx="679">
                  <c:v>7250776.34401002</c:v>
                </c:pt>
                <c:pt idx="680">
                  <c:v>7250776.41036684</c:v>
                </c:pt>
                <c:pt idx="681">
                  <c:v>7250776.34548079</c:v>
                </c:pt>
                <c:pt idx="682">
                  <c:v>7250776.38519651</c:v>
                </c:pt>
                <c:pt idx="683">
                  <c:v>7250776.32325922</c:v>
                </c:pt>
                <c:pt idx="684">
                  <c:v>7250776.31450749</c:v>
                </c:pt>
                <c:pt idx="685">
                  <c:v>7250776.34399266</c:v>
                </c:pt>
                <c:pt idx="686">
                  <c:v>7250776.33364931</c:v>
                </c:pt>
                <c:pt idx="687">
                  <c:v>7250776.3399846</c:v>
                </c:pt>
                <c:pt idx="688">
                  <c:v>7250776.35161097</c:v>
                </c:pt>
                <c:pt idx="689">
                  <c:v>7250776.33985579</c:v>
                </c:pt>
                <c:pt idx="690">
                  <c:v>7250776.32279247</c:v>
                </c:pt>
                <c:pt idx="691">
                  <c:v>7250776.27615333</c:v>
                </c:pt>
                <c:pt idx="692">
                  <c:v>7250776.27960351</c:v>
                </c:pt>
                <c:pt idx="693">
                  <c:v>7250776.27881905</c:v>
                </c:pt>
                <c:pt idx="694">
                  <c:v>7250776.28214768</c:v>
                </c:pt>
                <c:pt idx="695">
                  <c:v>7250776.27212238</c:v>
                </c:pt>
                <c:pt idx="696">
                  <c:v>7250776.26842384</c:v>
                </c:pt>
                <c:pt idx="697">
                  <c:v>7250776.25841334</c:v>
                </c:pt>
                <c:pt idx="698">
                  <c:v>7250776.26332409</c:v>
                </c:pt>
                <c:pt idx="699">
                  <c:v>7250776.24328773</c:v>
                </c:pt>
                <c:pt idx="700">
                  <c:v>7250776.24742242</c:v>
                </c:pt>
                <c:pt idx="701">
                  <c:v>7250776.24450577</c:v>
                </c:pt>
                <c:pt idx="702">
                  <c:v>7250776.24642145</c:v>
                </c:pt>
                <c:pt idx="703">
                  <c:v>7250776.24333676</c:v>
                </c:pt>
                <c:pt idx="704">
                  <c:v>7250776.24750901</c:v>
                </c:pt>
                <c:pt idx="705">
                  <c:v>7250776.25273953</c:v>
                </c:pt>
                <c:pt idx="706">
                  <c:v>7250776.24255793</c:v>
                </c:pt>
                <c:pt idx="707">
                  <c:v>7250776.25197311</c:v>
                </c:pt>
                <c:pt idx="708">
                  <c:v>7250776.24072621</c:v>
                </c:pt>
                <c:pt idx="709">
                  <c:v>7250776.24300241</c:v>
                </c:pt>
                <c:pt idx="710">
                  <c:v>7250776.2373531</c:v>
                </c:pt>
                <c:pt idx="711">
                  <c:v>7250776.23927686</c:v>
                </c:pt>
                <c:pt idx="712">
                  <c:v>7250776.23321086</c:v>
                </c:pt>
                <c:pt idx="713">
                  <c:v>7250776.25122913</c:v>
                </c:pt>
                <c:pt idx="714">
                  <c:v>7250776.23360868</c:v>
                </c:pt>
                <c:pt idx="715">
                  <c:v>7250776.22463938</c:v>
                </c:pt>
                <c:pt idx="716">
                  <c:v>7250776.22426625</c:v>
                </c:pt>
                <c:pt idx="717">
                  <c:v>7250776.21599068</c:v>
                </c:pt>
                <c:pt idx="718">
                  <c:v>7250776.22366226</c:v>
                </c:pt>
                <c:pt idx="719">
                  <c:v>7250776.20981794</c:v>
                </c:pt>
                <c:pt idx="720">
                  <c:v>7250776.21556037</c:v>
                </c:pt>
                <c:pt idx="721">
                  <c:v>7250776.20989703</c:v>
                </c:pt>
                <c:pt idx="722">
                  <c:v>7250776.22080314</c:v>
                </c:pt>
                <c:pt idx="723">
                  <c:v>7250776.21442966</c:v>
                </c:pt>
                <c:pt idx="724">
                  <c:v>7250776.21314536</c:v>
                </c:pt>
                <c:pt idx="725">
                  <c:v>7250776.21296558</c:v>
                </c:pt>
                <c:pt idx="726">
                  <c:v>7250776.20598981</c:v>
                </c:pt>
                <c:pt idx="727">
                  <c:v>7250776.21042881</c:v>
                </c:pt>
                <c:pt idx="728">
                  <c:v>7250776.21254958</c:v>
                </c:pt>
                <c:pt idx="729">
                  <c:v>7250776.20780135</c:v>
                </c:pt>
                <c:pt idx="730">
                  <c:v>7250776.2061146</c:v>
                </c:pt>
                <c:pt idx="731">
                  <c:v>7250776.20848842</c:v>
                </c:pt>
                <c:pt idx="732">
                  <c:v>7250776.20704192</c:v>
                </c:pt>
                <c:pt idx="733">
                  <c:v>7250776.20742726</c:v>
                </c:pt>
                <c:pt idx="734">
                  <c:v>7250776.20661443</c:v>
                </c:pt>
                <c:pt idx="735">
                  <c:v>7250776.20549373</c:v>
                </c:pt>
                <c:pt idx="736">
                  <c:v>7250776.20491771</c:v>
                </c:pt>
                <c:pt idx="737">
                  <c:v>7250776.20812685</c:v>
                </c:pt>
                <c:pt idx="738">
                  <c:v>7250776.20664429</c:v>
                </c:pt>
                <c:pt idx="739">
                  <c:v>7250776.20566307</c:v>
                </c:pt>
                <c:pt idx="740">
                  <c:v>7250776.20587897</c:v>
                </c:pt>
                <c:pt idx="741">
                  <c:v>7250776.20377115</c:v>
                </c:pt>
                <c:pt idx="742">
                  <c:v>7250776.20368645</c:v>
                </c:pt>
                <c:pt idx="743">
                  <c:v>7250776.20642589</c:v>
                </c:pt>
                <c:pt idx="744">
                  <c:v>7250776.2034494</c:v>
                </c:pt>
                <c:pt idx="745">
                  <c:v>7250776.20551156</c:v>
                </c:pt>
                <c:pt idx="746">
                  <c:v>7250776.20342673</c:v>
                </c:pt>
                <c:pt idx="747">
                  <c:v>7250776.20321028</c:v>
                </c:pt>
                <c:pt idx="748">
                  <c:v>7250776.20247255</c:v>
                </c:pt>
                <c:pt idx="749">
                  <c:v>7250776.20222244</c:v>
                </c:pt>
                <c:pt idx="750">
                  <c:v>7250776.20160929</c:v>
                </c:pt>
                <c:pt idx="751">
                  <c:v>7250776.20222057</c:v>
                </c:pt>
                <c:pt idx="752">
                  <c:v>7250776.20208328</c:v>
                </c:pt>
                <c:pt idx="753">
                  <c:v>7250776.2019756</c:v>
                </c:pt>
                <c:pt idx="754">
                  <c:v>7250776.20178404</c:v>
                </c:pt>
                <c:pt idx="755">
                  <c:v>7250776.20140733</c:v>
                </c:pt>
                <c:pt idx="756">
                  <c:v>7250776.20168456</c:v>
                </c:pt>
                <c:pt idx="757">
                  <c:v>7250776.20123847</c:v>
                </c:pt>
                <c:pt idx="758">
                  <c:v>7250776.20114992</c:v>
                </c:pt>
                <c:pt idx="759">
                  <c:v>7250776.2015896</c:v>
                </c:pt>
                <c:pt idx="760">
                  <c:v>7250776.20119609</c:v>
                </c:pt>
                <c:pt idx="761">
                  <c:v>7250776.20166171</c:v>
                </c:pt>
                <c:pt idx="762">
                  <c:v>7250776.20105706</c:v>
                </c:pt>
                <c:pt idx="763">
                  <c:v>7250776.20136484</c:v>
                </c:pt>
                <c:pt idx="764">
                  <c:v>7250776.20122316</c:v>
                </c:pt>
                <c:pt idx="765">
                  <c:v>7250776.20132817</c:v>
                </c:pt>
                <c:pt idx="766">
                  <c:v>7250776.20107263</c:v>
                </c:pt>
                <c:pt idx="767">
                  <c:v>7250776.20167187</c:v>
                </c:pt>
                <c:pt idx="768">
                  <c:v>7250776.20113605</c:v>
                </c:pt>
                <c:pt idx="769">
                  <c:v>7250776.20151419</c:v>
                </c:pt>
                <c:pt idx="770">
                  <c:v>7250776.20112862</c:v>
                </c:pt>
                <c:pt idx="771">
                  <c:v>7250776.20103726</c:v>
                </c:pt>
                <c:pt idx="772">
                  <c:v>7250776.20116309</c:v>
                </c:pt>
                <c:pt idx="773">
                  <c:v>7250776.20109279</c:v>
                </c:pt>
                <c:pt idx="774">
                  <c:v>7250776.20112191</c:v>
                </c:pt>
                <c:pt idx="775">
                  <c:v>7250776.20101755</c:v>
                </c:pt>
                <c:pt idx="776">
                  <c:v>7250776.20103971</c:v>
                </c:pt>
                <c:pt idx="777">
                  <c:v>7250776.20104643</c:v>
                </c:pt>
                <c:pt idx="778">
                  <c:v>7250776.2010171</c:v>
                </c:pt>
                <c:pt idx="779">
                  <c:v>7250776.2010098</c:v>
                </c:pt>
                <c:pt idx="780">
                  <c:v>7250776.20099024</c:v>
                </c:pt>
                <c:pt idx="781">
                  <c:v>7250776.20103913</c:v>
                </c:pt>
                <c:pt idx="782">
                  <c:v>7250776.20099048</c:v>
                </c:pt>
                <c:pt idx="783">
                  <c:v>7250776.20100955</c:v>
                </c:pt>
                <c:pt idx="784">
                  <c:v>7250776.20098551</c:v>
                </c:pt>
                <c:pt idx="785">
                  <c:v>7250776.20096649</c:v>
                </c:pt>
                <c:pt idx="786">
                  <c:v>7250776.2009738</c:v>
                </c:pt>
                <c:pt idx="787">
                  <c:v>7250776.20099069</c:v>
                </c:pt>
                <c:pt idx="788">
                  <c:v>7250776.20096547</c:v>
                </c:pt>
                <c:pt idx="789">
                  <c:v>7250776.20098146</c:v>
                </c:pt>
                <c:pt idx="790">
                  <c:v>7250776.20096788</c:v>
                </c:pt>
                <c:pt idx="791">
                  <c:v>7250776.2010085</c:v>
                </c:pt>
                <c:pt idx="792">
                  <c:v>7250776.20097034</c:v>
                </c:pt>
                <c:pt idx="793">
                  <c:v>7250776.20097354</c:v>
                </c:pt>
                <c:pt idx="794">
                  <c:v>7250776.20097124</c:v>
                </c:pt>
                <c:pt idx="795">
                  <c:v>7250776.20096107</c:v>
                </c:pt>
                <c:pt idx="796">
                  <c:v>7250776.20096307</c:v>
                </c:pt>
                <c:pt idx="797">
                  <c:v>7250776.20096612</c:v>
                </c:pt>
                <c:pt idx="798">
                  <c:v>7250776.20095973</c:v>
                </c:pt>
                <c:pt idx="799">
                  <c:v>7250776.20095856</c:v>
                </c:pt>
                <c:pt idx="800">
                  <c:v>7250776.2009619</c:v>
                </c:pt>
                <c:pt idx="801">
                  <c:v>7250776.20095524</c:v>
                </c:pt>
                <c:pt idx="802">
                  <c:v>7250776.20095896</c:v>
                </c:pt>
                <c:pt idx="803">
                  <c:v>7250776.20095599</c:v>
                </c:pt>
                <c:pt idx="804">
                  <c:v>7250776.20096344</c:v>
                </c:pt>
                <c:pt idx="805">
                  <c:v>7250776.20095763</c:v>
                </c:pt>
                <c:pt idx="806">
                  <c:v>7250776.20095658</c:v>
                </c:pt>
                <c:pt idx="807">
                  <c:v>7250776.20095492</c:v>
                </c:pt>
                <c:pt idx="808">
                  <c:v>7250776.20095513</c:v>
                </c:pt>
                <c:pt idx="809">
                  <c:v>7250776.20096032</c:v>
                </c:pt>
                <c:pt idx="810">
                  <c:v>7250776.20095597</c:v>
                </c:pt>
                <c:pt idx="811">
                  <c:v>7250776.20095328</c:v>
                </c:pt>
                <c:pt idx="812">
                  <c:v>7250776.20095173</c:v>
                </c:pt>
                <c:pt idx="813">
                  <c:v>7250776.20095222</c:v>
                </c:pt>
                <c:pt idx="814">
                  <c:v>7250776.20094952</c:v>
                </c:pt>
                <c:pt idx="815">
                  <c:v>7250776.20095129</c:v>
                </c:pt>
                <c:pt idx="816">
                  <c:v>7250776.20094949</c:v>
                </c:pt>
                <c:pt idx="817">
                  <c:v>7250776.20094984</c:v>
                </c:pt>
                <c:pt idx="818">
                  <c:v>7250776.2009507</c:v>
                </c:pt>
                <c:pt idx="819">
                  <c:v>7250776.20095029</c:v>
                </c:pt>
                <c:pt idx="820">
                  <c:v>7250776.20095032</c:v>
                </c:pt>
                <c:pt idx="821">
                  <c:v>7250776.20094915</c:v>
                </c:pt>
                <c:pt idx="822">
                  <c:v>7250776.20094957</c:v>
                </c:pt>
                <c:pt idx="823">
                  <c:v>7250776.2009503</c:v>
                </c:pt>
                <c:pt idx="824">
                  <c:v>7250776.20094904</c:v>
                </c:pt>
                <c:pt idx="825">
                  <c:v>7250776.20095035</c:v>
                </c:pt>
                <c:pt idx="826">
                  <c:v>7250776.20094884</c:v>
                </c:pt>
                <c:pt idx="827">
                  <c:v>7250776.20095026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Main!$C$2:$C$829</c:f>
              <c:numCache>
                <c:formatCode>General</c:formatCode>
                <c:ptCount val="828"/>
                <c:pt idx="0">
                  <c:v>0</c:v>
                </c:pt>
                <c:pt idx="1">
                  <c:v>483641.094851426</c:v>
                </c:pt>
                <c:pt idx="2">
                  <c:v>480561.981681608</c:v>
                </c:pt>
                <c:pt idx="3">
                  <c:v>473173.063381764</c:v>
                </c:pt>
                <c:pt idx="4">
                  <c:v>472617.169123828</c:v>
                </c:pt>
                <c:pt idx="5">
                  <c:v>467484.581856092</c:v>
                </c:pt>
                <c:pt idx="6">
                  <c:v>467178.05367486</c:v>
                </c:pt>
                <c:pt idx="7">
                  <c:v>461949.378705782</c:v>
                </c:pt>
                <c:pt idx="8">
                  <c:v>461418.463557005</c:v>
                </c:pt>
                <c:pt idx="9">
                  <c:v>455852.917210116</c:v>
                </c:pt>
                <c:pt idx="10">
                  <c:v>454930.105533121</c:v>
                </c:pt>
                <c:pt idx="11">
                  <c:v>448971.385131587</c:v>
                </c:pt>
                <c:pt idx="12">
                  <c:v>447656.231872056</c:v>
                </c:pt>
                <c:pt idx="13">
                  <c:v>441473.371916598</c:v>
                </c:pt>
                <c:pt idx="14">
                  <c:v>441941.562593651</c:v>
                </c:pt>
                <c:pt idx="15">
                  <c:v>442247.753814554</c:v>
                </c:pt>
                <c:pt idx="16">
                  <c:v>443010.764244794</c:v>
                </c:pt>
                <c:pt idx="17">
                  <c:v>443155.527159703</c:v>
                </c:pt>
                <c:pt idx="18">
                  <c:v>444412.050930991</c:v>
                </c:pt>
                <c:pt idx="19">
                  <c:v>444291.406107497</c:v>
                </c:pt>
                <c:pt idx="20">
                  <c:v>444620.130245522</c:v>
                </c:pt>
                <c:pt idx="21">
                  <c:v>446308.154051263</c:v>
                </c:pt>
                <c:pt idx="22">
                  <c:v>448913.620286011</c:v>
                </c:pt>
                <c:pt idx="23">
                  <c:v>450302.429798626</c:v>
                </c:pt>
                <c:pt idx="24">
                  <c:v>450297.479089778</c:v>
                </c:pt>
                <c:pt idx="25">
                  <c:v>454715.991054653</c:v>
                </c:pt>
                <c:pt idx="26">
                  <c:v>460283.759756646</c:v>
                </c:pt>
                <c:pt idx="27">
                  <c:v>467279.876680696</c:v>
                </c:pt>
                <c:pt idx="28">
                  <c:v>470504.800876205</c:v>
                </c:pt>
                <c:pt idx="29">
                  <c:v>469989.785591843</c:v>
                </c:pt>
                <c:pt idx="30">
                  <c:v>474113.966537423</c:v>
                </c:pt>
                <c:pt idx="31">
                  <c:v>474325.446022649</c:v>
                </c:pt>
                <c:pt idx="32">
                  <c:v>480447.521998933</c:v>
                </c:pt>
                <c:pt idx="33">
                  <c:v>483451.381272312</c:v>
                </c:pt>
                <c:pt idx="34">
                  <c:v>483601.933986032</c:v>
                </c:pt>
                <c:pt idx="35">
                  <c:v>488982.750669017</c:v>
                </c:pt>
                <c:pt idx="36">
                  <c:v>494171.487990101</c:v>
                </c:pt>
                <c:pt idx="37">
                  <c:v>497154.196337063</c:v>
                </c:pt>
                <c:pt idx="38">
                  <c:v>497654.689790551</c:v>
                </c:pt>
                <c:pt idx="39">
                  <c:v>505156.369543202</c:v>
                </c:pt>
                <c:pt idx="40">
                  <c:v>514644.396705613</c:v>
                </c:pt>
                <c:pt idx="41">
                  <c:v>518454.229176841</c:v>
                </c:pt>
                <c:pt idx="42">
                  <c:v>519538.123718814</c:v>
                </c:pt>
                <c:pt idx="43">
                  <c:v>519804.924422376</c:v>
                </c:pt>
                <c:pt idx="44">
                  <c:v>524295.275857805</c:v>
                </c:pt>
                <c:pt idx="45">
                  <c:v>526088.043902575</c:v>
                </c:pt>
                <c:pt idx="46">
                  <c:v>526340.433462279</c:v>
                </c:pt>
                <c:pt idx="47">
                  <c:v>532698.378505751</c:v>
                </c:pt>
                <c:pt idx="48">
                  <c:v>536207.668754651</c:v>
                </c:pt>
                <c:pt idx="49">
                  <c:v>542431.852494967</c:v>
                </c:pt>
                <c:pt idx="50">
                  <c:v>550846.735727075</c:v>
                </c:pt>
                <c:pt idx="51">
                  <c:v>557199.35448988</c:v>
                </c:pt>
                <c:pt idx="52">
                  <c:v>565631.341674111</c:v>
                </c:pt>
                <c:pt idx="53">
                  <c:v>573977.995888956</c:v>
                </c:pt>
                <c:pt idx="54">
                  <c:v>579933.554016097</c:v>
                </c:pt>
                <c:pt idx="55">
                  <c:v>583639.785530012</c:v>
                </c:pt>
                <c:pt idx="56">
                  <c:v>586020.539216756</c:v>
                </c:pt>
                <c:pt idx="57">
                  <c:v>586160.914354222</c:v>
                </c:pt>
                <c:pt idx="58">
                  <c:v>592742.560917215</c:v>
                </c:pt>
                <c:pt idx="59">
                  <c:v>596062.59388154</c:v>
                </c:pt>
                <c:pt idx="60">
                  <c:v>596167.457861408</c:v>
                </c:pt>
                <c:pt idx="61">
                  <c:v>604850.317531786</c:v>
                </c:pt>
                <c:pt idx="62">
                  <c:v>613062.450390747</c:v>
                </c:pt>
                <c:pt idx="63">
                  <c:v>620781.728131959</c:v>
                </c:pt>
                <c:pt idx="64">
                  <c:v>624159.681842841</c:v>
                </c:pt>
                <c:pt idx="65">
                  <c:v>631245.108359812</c:v>
                </c:pt>
                <c:pt idx="66">
                  <c:v>641833.384110709</c:v>
                </c:pt>
                <c:pt idx="67">
                  <c:v>645597.566421614</c:v>
                </c:pt>
                <c:pt idx="68">
                  <c:v>651063.34938523</c:v>
                </c:pt>
                <c:pt idx="69">
                  <c:v>655884.050985771</c:v>
                </c:pt>
                <c:pt idx="70">
                  <c:v>658593.60275761</c:v>
                </c:pt>
                <c:pt idx="71">
                  <c:v>658273.59546842</c:v>
                </c:pt>
                <c:pt idx="72">
                  <c:v>666178.426973881</c:v>
                </c:pt>
                <c:pt idx="73">
                  <c:v>668821.038802628</c:v>
                </c:pt>
                <c:pt idx="74">
                  <c:v>669068.567032096</c:v>
                </c:pt>
                <c:pt idx="75">
                  <c:v>678174.315667797</c:v>
                </c:pt>
                <c:pt idx="76">
                  <c:v>687503.656742537</c:v>
                </c:pt>
                <c:pt idx="77">
                  <c:v>693758.317224085</c:v>
                </c:pt>
                <c:pt idx="78">
                  <c:v>702282.281377001</c:v>
                </c:pt>
                <c:pt idx="79">
                  <c:v>711300.723921603</c:v>
                </c:pt>
                <c:pt idx="80">
                  <c:v>717998.445016168</c:v>
                </c:pt>
                <c:pt idx="81">
                  <c:v>722371.320772377</c:v>
                </c:pt>
                <c:pt idx="82">
                  <c:v>729748.502661973</c:v>
                </c:pt>
                <c:pt idx="83">
                  <c:v>735748.502283628</c:v>
                </c:pt>
                <c:pt idx="84">
                  <c:v>739359.246408355</c:v>
                </c:pt>
                <c:pt idx="85">
                  <c:v>739326.250380136</c:v>
                </c:pt>
                <c:pt idx="86">
                  <c:v>747690.091491942</c:v>
                </c:pt>
                <c:pt idx="87">
                  <c:v>753306.412875452</c:v>
                </c:pt>
                <c:pt idx="88">
                  <c:v>757549.627269252</c:v>
                </c:pt>
                <c:pt idx="89">
                  <c:v>758473.354118205</c:v>
                </c:pt>
                <c:pt idx="90">
                  <c:v>767749.635401264</c:v>
                </c:pt>
                <c:pt idx="91">
                  <c:v>773410.985596027</c:v>
                </c:pt>
                <c:pt idx="92">
                  <c:v>784144.987461078</c:v>
                </c:pt>
                <c:pt idx="93">
                  <c:v>788632.134880881</c:v>
                </c:pt>
                <c:pt idx="94">
                  <c:v>793138.295040361</c:v>
                </c:pt>
                <c:pt idx="95">
                  <c:v>797931.911349848</c:v>
                </c:pt>
                <c:pt idx="96">
                  <c:v>806049.763947256</c:v>
                </c:pt>
                <c:pt idx="97">
                  <c:v>812716.471048268</c:v>
                </c:pt>
                <c:pt idx="98">
                  <c:v>816487.842748185</c:v>
                </c:pt>
                <c:pt idx="99">
                  <c:v>820342.560410341</c:v>
                </c:pt>
                <c:pt idx="100">
                  <c:v>828705.456825843</c:v>
                </c:pt>
                <c:pt idx="101">
                  <c:v>837667.349243647</c:v>
                </c:pt>
                <c:pt idx="102">
                  <c:v>840116.737476321</c:v>
                </c:pt>
                <c:pt idx="103">
                  <c:v>839568.256152417</c:v>
                </c:pt>
                <c:pt idx="104">
                  <c:v>848442.093564668</c:v>
                </c:pt>
                <c:pt idx="105">
                  <c:v>856500.573095173</c:v>
                </c:pt>
                <c:pt idx="106">
                  <c:v>862709.711724776</c:v>
                </c:pt>
                <c:pt idx="107">
                  <c:v>866753.447272729</c:v>
                </c:pt>
                <c:pt idx="108">
                  <c:v>874471.104114015</c:v>
                </c:pt>
                <c:pt idx="109">
                  <c:v>880169.165328482</c:v>
                </c:pt>
                <c:pt idx="110">
                  <c:v>888605.634033064</c:v>
                </c:pt>
                <c:pt idx="111">
                  <c:v>895905.85611129</c:v>
                </c:pt>
                <c:pt idx="112">
                  <c:v>900225.933829694</c:v>
                </c:pt>
                <c:pt idx="113">
                  <c:v>903956.95361744</c:v>
                </c:pt>
                <c:pt idx="114">
                  <c:v>912194.575904205</c:v>
                </c:pt>
                <c:pt idx="115">
                  <c:v>916745.099445041</c:v>
                </c:pt>
                <c:pt idx="116">
                  <c:v>920575.587680602</c:v>
                </c:pt>
                <c:pt idx="117">
                  <c:v>920427.297055108</c:v>
                </c:pt>
                <c:pt idx="118">
                  <c:v>931050.432231125</c:v>
                </c:pt>
                <c:pt idx="119">
                  <c:v>935130.25672497</c:v>
                </c:pt>
                <c:pt idx="120">
                  <c:v>934363.590991535</c:v>
                </c:pt>
                <c:pt idx="121">
                  <c:v>939521.336816234</c:v>
                </c:pt>
                <c:pt idx="122">
                  <c:v>944697.970776927</c:v>
                </c:pt>
                <c:pt idx="123">
                  <c:v>953050.504306046</c:v>
                </c:pt>
                <c:pt idx="124">
                  <c:v>960571.846369713</c:v>
                </c:pt>
                <c:pt idx="125">
                  <c:v>964796.243159235</c:v>
                </c:pt>
                <c:pt idx="126">
                  <c:v>968983.818669308</c:v>
                </c:pt>
                <c:pt idx="127">
                  <c:v>977377.006684564</c:v>
                </c:pt>
                <c:pt idx="128">
                  <c:v>986169.629373133</c:v>
                </c:pt>
                <c:pt idx="129">
                  <c:v>987309.422233085</c:v>
                </c:pt>
                <c:pt idx="130">
                  <c:v>987988.189280714</c:v>
                </c:pt>
                <c:pt idx="131">
                  <c:v>994162.825998724</c:v>
                </c:pt>
                <c:pt idx="132">
                  <c:v>997600.71215648</c:v>
                </c:pt>
                <c:pt idx="133">
                  <c:v>996647.640102954</c:v>
                </c:pt>
                <c:pt idx="134">
                  <c:v>997031.130935038</c:v>
                </c:pt>
                <c:pt idx="135">
                  <c:v>997068.37112845</c:v>
                </c:pt>
                <c:pt idx="136">
                  <c:v>1005593.99199376</c:v>
                </c:pt>
                <c:pt idx="137">
                  <c:v>1014237.68813023</c:v>
                </c:pt>
                <c:pt idx="138">
                  <c:v>1020243.90902511</c:v>
                </c:pt>
                <c:pt idx="139">
                  <c:v>1024965.40809803</c:v>
                </c:pt>
                <c:pt idx="140">
                  <c:v>1028696.01491115</c:v>
                </c:pt>
                <c:pt idx="141">
                  <c:v>1033852.55905225</c:v>
                </c:pt>
                <c:pt idx="142">
                  <c:v>1038343.99919774</c:v>
                </c:pt>
                <c:pt idx="143">
                  <c:v>1043595.38988151</c:v>
                </c:pt>
                <c:pt idx="144">
                  <c:v>1053029.66442434</c:v>
                </c:pt>
                <c:pt idx="145">
                  <c:v>1054083.76739579</c:v>
                </c:pt>
                <c:pt idx="146">
                  <c:v>1053099.85409298</c:v>
                </c:pt>
                <c:pt idx="147">
                  <c:v>1054455.30258279</c:v>
                </c:pt>
                <c:pt idx="148">
                  <c:v>1055773.52597087</c:v>
                </c:pt>
                <c:pt idx="149">
                  <c:v>1057439.33088141</c:v>
                </c:pt>
                <c:pt idx="150">
                  <c:v>1062912.67897799</c:v>
                </c:pt>
                <c:pt idx="151">
                  <c:v>1062677.90072713</c:v>
                </c:pt>
                <c:pt idx="152">
                  <c:v>1062509.0735535</c:v>
                </c:pt>
                <c:pt idx="153">
                  <c:v>1065371.49013771</c:v>
                </c:pt>
                <c:pt idx="154">
                  <c:v>1074259.83570539</c:v>
                </c:pt>
                <c:pt idx="155">
                  <c:v>1076733.16236943</c:v>
                </c:pt>
                <c:pt idx="156">
                  <c:v>1078169.17867501</c:v>
                </c:pt>
                <c:pt idx="157">
                  <c:v>1077514.79702599</c:v>
                </c:pt>
                <c:pt idx="158">
                  <c:v>1079839.79105306</c:v>
                </c:pt>
                <c:pt idx="159">
                  <c:v>1076443.56524783</c:v>
                </c:pt>
                <c:pt idx="160">
                  <c:v>1076472.33355813</c:v>
                </c:pt>
                <c:pt idx="161">
                  <c:v>1076569.72463914</c:v>
                </c:pt>
                <c:pt idx="162">
                  <c:v>1081245.42596128</c:v>
                </c:pt>
                <c:pt idx="163">
                  <c:v>1085880.77275134</c:v>
                </c:pt>
                <c:pt idx="164">
                  <c:v>1090790.07209785</c:v>
                </c:pt>
                <c:pt idx="165">
                  <c:v>1085997.77188576</c:v>
                </c:pt>
                <c:pt idx="166">
                  <c:v>1090022.18119801</c:v>
                </c:pt>
                <c:pt idx="167">
                  <c:v>1089238.296739</c:v>
                </c:pt>
                <c:pt idx="168">
                  <c:v>1085148.41333955</c:v>
                </c:pt>
                <c:pt idx="169">
                  <c:v>1085681.11050345</c:v>
                </c:pt>
                <c:pt idx="170">
                  <c:v>1086319.56011916</c:v>
                </c:pt>
                <c:pt idx="171">
                  <c:v>1089092.63907093</c:v>
                </c:pt>
                <c:pt idx="172">
                  <c:v>1084462.73120551</c:v>
                </c:pt>
                <c:pt idx="173">
                  <c:v>1086464.10044781</c:v>
                </c:pt>
                <c:pt idx="174">
                  <c:v>1084269.97934094</c:v>
                </c:pt>
                <c:pt idx="175">
                  <c:v>1085583.08564655</c:v>
                </c:pt>
                <c:pt idx="176">
                  <c:v>1081386.88262122</c:v>
                </c:pt>
                <c:pt idx="177">
                  <c:v>1082851.13722525</c:v>
                </c:pt>
                <c:pt idx="178">
                  <c:v>1084986.663675</c:v>
                </c:pt>
                <c:pt idx="179">
                  <c:v>1083375.19901767</c:v>
                </c:pt>
                <c:pt idx="180">
                  <c:v>1084997.25161923</c:v>
                </c:pt>
                <c:pt idx="181">
                  <c:v>1082602.23336633</c:v>
                </c:pt>
                <c:pt idx="182">
                  <c:v>1088890.8670487</c:v>
                </c:pt>
                <c:pt idx="183">
                  <c:v>1083974.3085131</c:v>
                </c:pt>
                <c:pt idx="184">
                  <c:v>1084631.25620282</c:v>
                </c:pt>
                <c:pt idx="185">
                  <c:v>1084538.68546402</c:v>
                </c:pt>
                <c:pt idx="186">
                  <c:v>1088910.42524166</c:v>
                </c:pt>
                <c:pt idx="187">
                  <c:v>1086558.86978433</c:v>
                </c:pt>
                <c:pt idx="188">
                  <c:v>1080395.70660327</c:v>
                </c:pt>
                <c:pt idx="189">
                  <c:v>1086268.90089127</c:v>
                </c:pt>
                <c:pt idx="190">
                  <c:v>1090318.59917104</c:v>
                </c:pt>
                <c:pt idx="191">
                  <c:v>1089048.47017494</c:v>
                </c:pt>
                <c:pt idx="192">
                  <c:v>1088932.98933602</c:v>
                </c:pt>
                <c:pt idx="193">
                  <c:v>1091787.39242665</c:v>
                </c:pt>
                <c:pt idx="194">
                  <c:v>1089252.44207323</c:v>
                </c:pt>
                <c:pt idx="195">
                  <c:v>1088770.83510357</c:v>
                </c:pt>
                <c:pt idx="196">
                  <c:v>1089193.81105487</c:v>
                </c:pt>
                <c:pt idx="197">
                  <c:v>1089046.82583736</c:v>
                </c:pt>
                <c:pt idx="198">
                  <c:v>1090926.42786935</c:v>
                </c:pt>
                <c:pt idx="199">
                  <c:v>1089509.25977283</c:v>
                </c:pt>
                <c:pt idx="200">
                  <c:v>1089659.61903126</c:v>
                </c:pt>
                <c:pt idx="201">
                  <c:v>1091434.01584599</c:v>
                </c:pt>
                <c:pt idx="202">
                  <c:v>1091556.60900642</c:v>
                </c:pt>
                <c:pt idx="203">
                  <c:v>1090025.03697236</c:v>
                </c:pt>
                <c:pt idx="204">
                  <c:v>1090086.02893297</c:v>
                </c:pt>
                <c:pt idx="205">
                  <c:v>1091156.18515499</c:v>
                </c:pt>
                <c:pt idx="206">
                  <c:v>1088730.18606717</c:v>
                </c:pt>
                <c:pt idx="207">
                  <c:v>1091776.06961773</c:v>
                </c:pt>
                <c:pt idx="208">
                  <c:v>1090941.25610439</c:v>
                </c:pt>
                <c:pt idx="209">
                  <c:v>1089088.69508009</c:v>
                </c:pt>
                <c:pt idx="210">
                  <c:v>1089917.52380135</c:v>
                </c:pt>
                <c:pt idx="211">
                  <c:v>1090290.93837952</c:v>
                </c:pt>
                <c:pt idx="212">
                  <c:v>1089030.61417427</c:v>
                </c:pt>
                <c:pt idx="213">
                  <c:v>1090344.2531176</c:v>
                </c:pt>
                <c:pt idx="214">
                  <c:v>1091472.57006847</c:v>
                </c:pt>
                <c:pt idx="215">
                  <c:v>1090563.85839095</c:v>
                </c:pt>
                <c:pt idx="216">
                  <c:v>1090171.98813278</c:v>
                </c:pt>
                <c:pt idx="217">
                  <c:v>1089711.58433952</c:v>
                </c:pt>
                <c:pt idx="218">
                  <c:v>1090491.13762309</c:v>
                </c:pt>
                <c:pt idx="219">
                  <c:v>1090603.4333995</c:v>
                </c:pt>
                <c:pt idx="220">
                  <c:v>1092381.47084741</c:v>
                </c:pt>
                <c:pt idx="221">
                  <c:v>1090373.82739653</c:v>
                </c:pt>
                <c:pt idx="222">
                  <c:v>1089971.54326549</c:v>
                </c:pt>
                <c:pt idx="223">
                  <c:v>1090458.23432597</c:v>
                </c:pt>
                <c:pt idx="224">
                  <c:v>1089546.09990553</c:v>
                </c:pt>
                <c:pt idx="225">
                  <c:v>1090796.18975141</c:v>
                </c:pt>
                <c:pt idx="226">
                  <c:v>1090930.32233142</c:v>
                </c:pt>
                <c:pt idx="227">
                  <c:v>1090115.41901078</c:v>
                </c:pt>
                <c:pt idx="228">
                  <c:v>1090181.47471056</c:v>
                </c:pt>
                <c:pt idx="229">
                  <c:v>1090839.25606955</c:v>
                </c:pt>
                <c:pt idx="230">
                  <c:v>1090755.4660434</c:v>
                </c:pt>
                <c:pt idx="231">
                  <c:v>1091194.3493849</c:v>
                </c:pt>
                <c:pt idx="232">
                  <c:v>1090368.92620671</c:v>
                </c:pt>
                <c:pt idx="233">
                  <c:v>1091258.88006111</c:v>
                </c:pt>
                <c:pt idx="234">
                  <c:v>1091228.84062173</c:v>
                </c:pt>
                <c:pt idx="235">
                  <c:v>1091080.76297145</c:v>
                </c:pt>
                <c:pt idx="236">
                  <c:v>1091331.71546254</c:v>
                </c:pt>
                <c:pt idx="237">
                  <c:v>1091696.30552821</c:v>
                </c:pt>
                <c:pt idx="238">
                  <c:v>1091391.85749053</c:v>
                </c:pt>
                <c:pt idx="239">
                  <c:v>1090894.51564285</c:v>
                </c:pt>
                <c:pt idx="240">
                  <c:v>1091116.78732034</c:v>
                </c:pt>
                <c:pt idx="241">
                  <c:v>1091378.84629296</c:v>
                </c:pt>
                <c:pt idx="242">
                  <c:v>1091135.65689511</c:v>
                </c:pt>
                <c:pt idx="243">
                  <c:v>1091301.7283396</c:v>
                </c:pt>
                <c:pt idx="244">
                  <c:v>1091466.53450871</c:v>
                </c:pt>
                <c:pt idx="245">
                  <c:v>1091424.78718245</c:v>
                </c:pt>
                <c:pt idx="246">
                  <c:v>1090954.87242637</c:v>
                </c:pt>
                <c:pt idx="247">
                  <c:v>1091168.92364539</c:v>
                </c:pt>
                <c:pt idx="248">
                  <c:v>1091104.38097701</c:v>
                </c:pt>
                <c:pt idx="249">
                  <c:v>1091072.48936676</c:v>
                </c:pt>
                <c:pt idx="250">
                  <c:v>1091018.96946938</c:v>
                </c:pt>
                <c:pt idx="251">
                  <c:v>1091024.60963775</c:v>
                </c:pt>
                <c:pt idx="252">
                  <c:v>1090970.40213706</c:v>
                </c:pt>
                <c:pt idx="253">
                  <c:v>1090953.58434456</c:v>
                </c:pt>
                <c:pt idx="254">
                  <c:v>1090893.92552725</c:v>
                </c:pt>
                <c:pt idx="255">
                  <c:v>1090973.03755914</c:v>
                </c:pt>
                <c:pt idx="256">
                  <c:v>1090914.25901419</c:v>
                </c:pt>
                <c:pt idx="257">
                  <c:v>1090863.37333745</c:v>
                </c:pt>
                <c:pt idx="258">
                  <c:v>1090998.28707704</c:v>
                </c:pt>
                <c:pt idx="259">
                  <c:v>1090973.78597985</c:v>
                </c:pt>
                <c:pt idx="260">
                  <c:v>1091040.48164038</c:v>
                </c:pt>
                <c:pt idx="261">
                  <c:v>1090888.4874425</c:v>
                </c:pt>
                <c:pt idx="262">
                  <c:v>1090987.26483198</c:v>
                </c:pt>
                <c:pt idx="263">
                  <c:v>1090949.49054104</c:v>
                </c:pt>
                <c:pt idx="264">
                  <c:v>1090949.32256016</c:v>
                </c:pt>
                <c:pt idx="265">
                  <c:v>1090946.11474786</c:v>
                </c:pt>
                <c:pt idx="266">
                  <c:v>1090766.43508543</c:v>
                </c:pt>
                <c:pt idx="267">
                  <c:v>1090932.91910342</c:v>
                </c:pt>
                <c:pt idx="268">
                  <c:v>1090961.62680951</c:v>
                </c:pt>
                <c:pt idx="269">
                  <c:v>1091022.71338992</c:v>
                </c:pt>
                <c:pt idx="270">
                  <c:v>1090979.01624709</c:v>
                </c:pt>
                <c:pt idx="271">
                  <c:v>1091010.04828816</c:v>
                </c:pt>
                <c:pt idx="272">
                  <c:v>1090979.41802908</c:v>
                </c:pt>
                <c:pt idx="273">
                  <c:v>1091041.95572065</c:v>
                </c:pt>
                <c:pt idx="274">
                  <c:v>1090950.05015965</c:v>
                </c:pt>
                <c:pt idx="275">
                  <c:v>1091034.33332535</c:v>
                </c:pt>
                <c:pt idx="276">
                  <c:v>1090951.12546885</c:v>
                </c:pt>
                <c:pt idx="277">
                  <c:v>1090937.33420496</c:v>
                </c:pt>
                <c:pt idx="278">
                  <c:v>1090924.36448237</c:v>
                </c:pt>
                <c:pt idx="279">
                  <c:v>1090921.56545488</c:v>
                </c:pt>
                <c:pt idx="280">
                  <c:v>1090939.79859265</c:v>
                </c:pt>
                <c:pt idx="281">
                  <c:v>1090957.97023001</c:v>
                </c:pt>
                <c:pt idx="282">
                  <c:v>1090955.99218165</c:v>
                </c:pt>
                <c:pt idx="283">
                  <c:v>1090950.68664208</c:v>
                </c:pt>
                <c:pt idx="284">
                  <c:v>1090931.60367608</c:v>
                </c:pt>
                <c:pt idx="285">
                  <c:v>1090940.06584408</c:v>
                </c:pt>
                <c:pt idx="286">
                  <c:v>1090976.35258762</c:v>
                </c:pt>
                <c:pt idx="287">
                  <c:v>1090934.33521995</c:v>
                </c:pt>
                <c:pt idx="288">
                  <c:v>1090913.5561677</c:v>
                </c:pt>
                <c:pt idx="289">
                  <c:v>1090965.19934425</c:v>
                </c:pt>
                <c:pt idx="290">
                  <c:v>1090967.12860864</c:v>
                </c:pt>
                <c:pt idx="291">
                  <c:v>1090934.23553236</c:v>
                </c:pt>
                <c:pt idx="292">
                  <c:v>1090906.485634</c:v>
                </c:pt>
                <c:pt idx="293">
                  <c:v>1090911.42852838</c:v>
                </c:pt>
                <c:pt idx="294">
                  <c:v>1090915.17493684</c:v>
                </c:pt>
                <c:pt idx="295">
                  <c:v>1090910.78555452</c:v>
                </c:pt>
                <c:pt idx="296">
                  <c:v>1090893.22553192</c:v>
                </c:pt>
                <c:pt idx="297">
                  <c:v>1090892.48121584</c:v>
                </c:pt>
                <c:pt idx="298">
                  <c:v>1090901.41269169</c:v>
                </c:pt>
                <c:pt idx="299">
                  <c:v>1090874.61924995</c:v>
                </c:pt>
                <c:pt idx="300">
                  <c:v>1090897.75205208</c:v>
                </c:pt>
                <c:pt idx="301">
                  <c:v>1090942.67489754</c:v>
                </c:pt>
                <c:pt idx="302">
                  <c:v>1090939.17974173</c:v>
                </c:pt>
                <c:pt idx="303">
                  <c:v>1090912.06745036</c:v>
                </c:pt>
                <c:pt idx="304">
                  <c:v>1090886.98616609</c:v>
                </c:pt>
                <c:pt idx="305">
                  <c:v>1090959.31203227</c:v>
                </c:pt>
                <c:pt idx="306">
                  <c:v>1090983.48951932</c:v>
                </c:pt>
                <c:pt idx="307">
                  <c:v>1090941.52371917</c:v>
                </c:pt>
                <c:pt idx="308">
                  <c:v>1090947.30076459</c:v>
                </c:pt>
                <c:pt idx="309">
                  <c:v>1090961.70422446</c:v>
                </c:pt>
                <c:pt idx="310">
                  <c:v>1090957.96073136</c:v>
                </c:pt>
                <c:pt idx="311">
                  <c:v>1090968.05507993</c:v>
                </c:pt>
                <c:pt idx="312">
                  <c:v>1090983.68903805</c:v>
                </c:pt>
                <c:pt idx="313">
                  <c:v>1090986.51183374</c:v>
                </c:pt>
                <c:pt idx="314">
                  <c:v>1090983.82869771</c:v>
                </c:pt>
                <c:pt idx="315">
                  <c:v>1090978.75158126</c:v>
                </c:pt>
                <c:pt idx="316">
                  <c:v>1090957.19259592</c:v>
                </c:pt>
                <c:pt idx="317">
                  <c:v>1090989.66980848</c:v>
                </c:pt>
                <c:pt idx="318">
                  <c:v>1090993.94391436</c:v>
                </c:pt>
                <c:pt idx="319">
                  <c:v>1090988.79021254</c:v>
                </c:pt>
                <c:pt idx="320">
                  <c:v>1090972.65305872</c:v>
                </c:pt>
                <c:pt idx="321">
                  <c:v>1090972.54133018</c:v>
                </c:pt>
                <c:pt idx="322">
                  <c:v>1090971.95012581</c:v>
                </c:pt>
                <c:pt idx="323">
                  <c:v>1090972.02229656</c:v>
                </c:pt>
                <c:pt idx="324">
                  <c:v>1090983.6913407</c:v>
                </c:pt>
                <c:pt idx="325">
                  <c:v>1090965.70190523</c:v>
                </c:pt>
                <c:pt idx="326">
                  <c:v>1090977.51982857</c:v>
                </c:pt>
                <c:pt idx="327">
                  <c:v>1090954.09537904</c:v>
                </c:pt>
                <c:pt idx="328">
                  <c:v>1090949.73269285</c:v>
                </c:pt>
                <c:pt idx="329">
                  <c:v>1090941.4906974</c:v>
                </c:pt>
                <c:pt idx="330">
                  <c:v>1090953.09811787</c:v>
                </c:pt>
                <c:pt idx="331">
                  <c:v>1090938.04585994</c:v>
                </c:pt>
                <c:pt idx="332">
                  <c:v>1090949.03273227</c:v>
                </c:pt>
                <c:pt idx="333">
                  <c:v>1090945.87479326</c:v>
                </c:pt>
                <c:pt idx="334">
                  <c:v>1090958.46751289</c:v>
                </c:pt>
                <c:pt idx="335">
                  <c:v>1090958.88786692</c:v>
                </c:pt>
                <c:pt idx="336">
                  <c:v>1090954.64673497</c:v>
                </c:pt>
                <c:pt idx="337">
                  <c:v>1090961.96289127</c:v>
                </c:pt>
                <c:pt idx="338">
                  <c:v>1090956.80041789</c:v>
                </c:pt>
                <c:pt idx="339">
                  <c:v>1090958.87275396</c:v>
                </c:pt>
                <c:pt idx="340">
                  <c:v>1090958.71655509</c:v>
                </c:pt>
                <c:pt idx="341">
                  <c:v>1090952.90956527</c:v>
                </c:pt>
                <c:pt idx="342">
                  <c:v>1090950.42754158</c:v>
                </c:pt>
                <c:pt idx="343">
                  <c:v>1090945.59618331</c:v>
                </c:pt>
                <c:pt idx="344">
                  <c:v>1090948.06908942</c:v>
                </c:pt>
                <c:pt idx="345">
                  <c:v>1090949.23513621</c:v>
                </c:pt>
                <c:pt idx="346">
                  <c:v>1090952.95022116</c:v>
                </c:pt>
                <c:pt idx="347">
                  <c:v>1090934.99097058</c:v>
                </c:pt>
                <c:pt idx="348">
                  <c:v>1090945.63572807</c:v>
                </c:pt>
                <c:pt idx="349">
                  <c:v>1090954.64388707</c:v>
                </c:pt>
                <c:pt idx="350">
                  <c:v>1090944.61587629</c:v>
                </c:pt>
                <c:pt idx="351">
                  <c:v>1090949.4872441</c:v>
                </c:pt>
                <c:pt idx="352">
                  <c:v>1090946.78947346</c:v>
                </c:pt>
                <c:pt idx="353">
                  <c:v>1090940.13707387</c:v>
                </c:pt>
                <c:pt idx="354">
                  <c:v>1090946.00861245</c:v>
                </c:pt>
                <c:pt idx="355">
                  <c:v>1090943.02952194</c:v>
                </c:pt>
                <c:pt idx="356">
                  <c:v>1090949.3678583</c:v>
                </c:pt>
                <c:pt idx="357">
                  <c:v>1090948.24070366</c:v>
                </c:pt>
                <c:pt idx="358">
                  <c:v>1090945.91591242</c:v>
                </c:pt>
                <c:pt idx="359">
                  <c:v>1090946.72356646</c:v>
                </c:pt>
                <c:pt idx="360">
                  <c:v>1090955.01215663</c:v>
                </c:pt>
                <c:pt idx="361">
                  <c:v>1090949.06693861</c:v>
                </c:pt>
                <c:pt idx="362">
                  <c:v>1090948.99403008</c:v>
                </c:pt>
                <c:pt idx="363">
                  <c:v>1090947.93303529</c:v>
                </c:pt>
                <c:pt idx="364">
                  <c:v>1090950.32333006</c:v>
                </c:pt>
                <c:pt idx="365">
                  <c:v>1090951.50107015</c:v>
                </c:pt>
                <c:pt idx="366">
                  <c:v>1090952.68553047</c:v>
                </c:pt>
                <c:pt idx="367">
                  <c:v>1090953.28609527</c:v>
                </c:pt>
                <c:pt idx="368">
                  <c:v>1090952.10137076</c:v>
                </c:pt>
                <c:pt idx="369">
                  <c:v>1090953.23146984</c:v>
                </c:pt>
                <c:pt idx="370">
                  <c:v>1090952.51384439</c:v>
                </c:pt>
                <c:pt idx="371">
                  <c:v>1090952.13964249</c:v>
                </c:pt>
                <c:pt idx="372">
                  <c:v>1090953.83097133</c:v>
                </c:pt>
                <c:pt idx="373">
                  <c:v>1090953.52973709</c:v>
                </c:pt>
                <c:pt idx="374">
                  <c:v>1090952.42975484</c:v>
                </c:pt>
                <c:pt idx="375">
                  <c:v>1090950.2449579</c:v>
                </c:pt>
                <c:pt idx="376">
                  <c:v>1090951.63012799</c:v>
                </c:pt>
                <c:pt idx="377">
                  <c:v>1090953.58366601</c:v>
                </c:pt>
                <c:pt idx="378">
                  <c:v>1090951.44406267</c:v>
                </c:pt>
                <c:pt idx="379">
                  <c:v>1090952.75576449</c:v>
                </c:pt>
                <c:pt idx="380">
                  <c:v>1090952.3828771</c:v>
                </c:pt>
                <c:pt idx="381">
                  <c:v>1090952.7979683</c:v>
                </c:pt>
                <c:pt idx="382">
                  <c:v>1090951.99992462</c:v>
                </c:pt>
                <c:pt idx="383">
                  <c:v>1090953.04090214</c:v>
                </c:pt>
                <c:pt idx="384">
                  <c:v>1090953.08178006</c:v>
                </c:pt>
                <c:pt idx="385">
                  <c:v>1090952.98857748</c:v>
                </c:pt>
                <c:pt idx="386">
                  <c:v>1090953.0806464</c:v>
                </c:pt>
                <c:pt idx="387">
                  <c:v>1090952.61729441</c:v>
                </c:pt>
                <c:pt idx="388">
                  <c:v>1090951.40631546</c:v>
                </c:pt>
                <c:pt idx="389">
                  <c:v>1090953.31389195</c:v>
                </c:pt>
                <c:pt idx="390">
                  <c:v>1090952.82968877</c:v>
                </c:pt>
                <c:pt idx="391">
                  <c:v>1090952.70896975</c:v>
                </c:pt>
                <c:pt idx="392">
                  <c:v>1090952.85199595</c:v>
                </c:pt>
                <c:pt idx="393">
                  <c:v>1090952.48939414</c:v>
                </c:pt>
                <c:pt idx="394">
                  <c:v>1090952.4797467</c:v>
                </c:pt>
                <c:pt idx="395">
                  <c:v>1090953.0245129</c:v>
                </c:pt>
                <c:pt idx="396">
                  <c:v>1090952.46114404</c:v>
                </c:pt>
                <c:pt idx="397">
                  <c:v>1090951.88118931</c:v>
                </c:pt>
                <c:pt idx="398">
                  <c:v>1090951.71039245</c:v>
                </c:pt>
                <c:pt idx="399">
                  <c:v>1090951.93983223</c:v>
                </c:pt>
                <c:pt idx="400">
                  <c:v>1090951.06236744</c:v>
                </c:pt>
                <c:pt idx="401">
                  <c:v>1090951.00305812</c:v>
                </c:pt>
                <c:pt idx="402">
                  <c:v>1090951.05948539</c:v>
                </c:pt>
                <c:pt idx="403">
                  <c:v>1090950.57351063</c:v>
                </c:pt>
                <c:pt idx="404">
                  <c:v>1090950.79543517</c:v>
                </c:pt>
                <c:pt idx="405">
                  <c:v>1090950.93356736</c:v>
                </c:pt>
                <c:pt idx="406">
                  <c:v>1090951.02399462</c:v>
                </c:pt>
                <c:pt idx="407">
                  <c:v>1090951.16244687</c:v>
                </c:pt>
                <c:pt idx="408">
                  <c:v>1090951.16624084</c:v>
                </c:pt>
                <c:pt idx="409">
                  <c:v>1090950.80575518</c:v>
                </c:pt>
                <c:pt idx="410">
                  <c:v>1090951.44992863</c:v>
                </c:pt>
                <c:pt idx="411">
                  <c:v>1090951.3567432</c:v>
                </c:pt>
                <c:pt idx="412">
                  <c:v>1090951.45674045</c:v>
                </c:pt>
                <c:pt idx="413">
                  <c:v>1090951.52869714</c:v>
                </c:pt>
                <c:pt idx="414">
                  <c:v>1090951.52869714</c:v>
                </c:pt>
                <c:pt idx="415">
                  <c:v>483641.094851426</c:v>
                </c:pt>
                <c:pt idx="416">
                  <c:v>480561.981681608</c:v>
                </c:pt>
                <c:pt idx="417">
                  <c:v>473173.063381764</c:v>
                </c:pt>
                <c:pt idx="418">
                  <c:v>472617.169123828</c:v>
                </c:pt>
                <c:pt idx="419">
                  <c:v>467484.581856092</c:v>
                </c:pt>
                <c:pt idx="420">
                  <c:v>467178.05367486</c:v>
                </c:pt>
                <c:pt idx="421">
                  <c:v>461949.378705782</c:v>
                </c:pt>
                <c:pt idx="422">
                  <c:v>461418.463557005</c:v>
                </c:pt>
                <c:pt idx="423">
                  <c:v>455852.917210116</c:v>
                </c:pt>
                <c:pt idx="424">
                  <c:v>454930.105533121</c:v>
                </c:pt>
                <c:pt idx="425">
                  <c:v>448971.385131587</c:v>
                </c:pt>
                <c:pt idx="426">
                  <c:v>447656.231872056</c:v>
                </c:pt>
                <c:pt idx="427">
                  <c:v>441473.371916598</c:v>
                </c:pt>
                <c:pt idx="428">
                  <c:v>441941.562593651</c:v>
                </c:pt>
                <c:pt idx="429">
                  <c:v>442247.753814554</c:v>
                </c:pt>
                <c:pt idx="430">
                  <c:v>443010.764244794</c:v>
                </c:pt>
                <c:pt idx="431">
                  <c:v>443155.527159703</c:v>
                </c:pt>
                <c:pt idx="432">
                  <c:v>444412.050930991</c:v>
                </c:pt>
                <c:pt idx="433">
                  <c:v>444291.406107497</c:v>
                </c:pt>
                <c:pt idx="434">
                  <c:v>444620.130245522</c:v>
                </c:pt>
                <c:pt idx="435">
                  <c:v>446308.154051263</c:v>
                </c:pt>
                <c:pt idx="436">
                  <c:v>448913.620286011</c:v>
                </c:pt>
                <c:pt idx="437">
                  <c:v>450302.429798626</c:v>
                </c:pt>
                <c:pt idx="438">
                  <c:v>450297.479089778</c:v>
                </c:pt>
                <c:pt idx="439">
                  <c:v>454715.991054653</c:v>
                </c:pt>
                <c:pt idx="440">
                  <c:v>460283.759756646</c:v>
                </c:pt>
                <c:pt idx="441">
                  <c:v>467279.876680696</c:v>
                </c:pt>
                <c:pt idx="442">
                  <c:v>470504.800876205</c:v>
                </c:pt>
                <c:pt idx="443">
                  <c:v>469989.785591843</c:v>
                </c:pt>
                <c:pt idx="444">
                  <c:v>474113.966537423</c:v>
                </c:pt>
                <c:pt idx="445">
                  <c:v>474325.446022649</c:v>
                </c:pt>
                <c:pt idx="446">
                  <c:v>480447.521998933</c:v>
                </c:pt>
                <c:pt idx="447">
                  <c:v>483451.381272312</c:v>
                </c:pt>
                <c:pt idx="448">
                  <c:v>483601.933986032</c:v>
                </c:pt>
                <c:pt idx="449">
                  <c:v>488982.750669017</c:v>
                </c:pt>
                <c:pt idx="450">
                  <c:v>494171.487990101</c:v>
                </c:pt>
                <c:pt idx="451">
                  <c:v>497154.196337063</c:v>
                </c:pt>
                <c:pt idx="452">
                  <c:v>497654.689790551</c:v>
                </c:pt>
                <c:pt idx="453">
                  <c:v>505156.369543202</c:v>
                </c:pt>
                <c:pt idx="454">
                  <c:v>514644.396705613</c:v>
                </c:pt>
                <c:pt idx="455">
                  <c:v>518454.229176841</c:v>
                </c:pt>
                <c:pt idx="456">
                  <c:v>519538.123718814</c:v>
                </c:pt>
                <c:pt idx="457">
                  <c:v>519804.924422376</c:v>
                </c:pt>
                <c:pt idx="458">
                  <c:v>524295.275857805</c:v>
                </c:pt>
                <c:pt idx="459">
                  <c:v>526088.043902575</c:v>
                </c:pt>
                <c:pt idx="460">
                  <c:v>526340.433462279</c:v>
                </c:pt>
                <c:pt idx="461">
                  <c:v>532698.378505751</c:v>
                </c:pt>
                <c:pt idx="462">
                  <c:v>536207.668754651</c:v>
                </c:pt>
                <c:pt idx="463">
                  <c:v>542431.852494967</c:v>
                </c:pt>
                <c:pt idx="464">
                  <c:v>550846.735727075</c:v>
                </c:pt>
                <c:pt idx="465">
                  <c:v>557199.35448988</c:v>
                </c:pt>
                <c:pt idx="466">
                  <c:v>565631.341674111</c:v>
                </c:pt>
                <c:pt idx="467">
                  <c:v>573977.995888956</c:v>
                </c:pt>
                <c:pt idx="468">
                  <c:v>579933.554016097</c:v>
                </c:pt>
                <c:pt idx="469">
                  <c:v>583639.785530012</c:v>
                </c:pt>
                <c:pt idx="470">
                  <c:v>586020.539216756</c:v>
                </c:pt>
                <c:pt idx="471">
                  <c:v>586160.914354222</c:v>
                </c:pt>
                <c:pt idx="472">
                  <c:v>592742.560917215</c:v>
                </c:pt>
                <c:pt idx="473">
                  <c:v>596062.59388154</c:v>
                </c:pt>
                <c:pt idx="474">
                  <c:v>596167.457861408</c:v>
                </c:pt>
                <c:pt idx="475">
                  <c:v>604850.317531786</c:v>
                </c:pt>
                <c:pt idx="476">
                  <c:v>613062.450390747</c:v>
                </c:pt>
                <c:pt idx="477">
                  <c:v>620781.728131959</c:v>
                </c:pt>
                <c:pt idx="478">
                  <c:v>624159.681842841</c:v>
                </c:pt>
                <c:pt idx="479">
                  <c:v>631245.108359812</c:v>
                </c:pt>
                <c:pt idx="480">
                  <c:v>641833.384110709</c:v>
                </c:pt>
                <c:pt idx="481">
                  <c:v>645597.566421614</c:v>
                </c:pt>
                <c:pt idx="482">
                  <c:v>651063.34938523</c:v>
                </c:pt>
                <c:pt idx="483">
                  <c:v>655884.050985771</c:v>
                </c:pt>
                <c:pt idx="484">
                  <c:v>658593.60275761</c:v>
                </c:pt>
                <c:pt idx="485">
                  <c:v>658273.59546842</c:v>
                </c:pt>
                <c:pt idx="486">
                  <c:v>666178.426973881</c:v>
                </c:pt>
                <c:pt idx="487">
                  <c:v>668821.038802628</c:v>
                </c:pt>
                <c:pt idx="488">
                  <c:v>669068.567032096</c:v>
                </c:pt>
                <c:pt idx="489">
                  <c:v>678174.315667797</c:v>
                </c:pt>
                <c:pt idx="490">
                  <c:v>687503.656742537</c:v>
                </c:pt>
                <c:pt idx="491">
                  <c:v>693758.317224085</c:v>
                </c:pt>
                <c:pt idx="492">
                  <c:v>702282.281377001</c:v>
                </c:pt>
                <c:pt idx="493">
                  <c:v>711300.723921603</c:v>
                </c:pt>
                <c:pt idx="494">
                  <c:v>717998.445016168</c:v>
                </c:pt>
                <c:pt idx="495">
                  <c:v>722371.320772377</c:v>
                </c:pt>
                <c:pt idx="496">
                  <c:v>729748.502661973</c:v>
                </c:pt>
                <c:pt idx="497">
                  <c:v>735748.502283628</c:v>
                </c:pt>
                <c:pt idx="498">
                  <c:v>739359.246408355</c:v>
                </c:pt>
                <c:pt idx="499">
                  <c:v>739326.250380136</c:v>
                </c:pt>
                <c:pt idx="500">
                  <c:v>747690.091491942</c:v>
                </c:pt>
                <c:pt idx="501">
                  <c:v>753306.412875452</c:v>
                </c:pt>
                <c:pt idx="502">
                  <c:v>757549.627269252</c:v>
                </c:pt>
                <c:pt idx="503">
                  <c:v>758473.354118205</c:v>
                </c:pt>
                <c:pt idx="504">
                  <c:v>767749.635401264</c:v>
                </c:pt>
                <c:pt idx="505">
                  <c:v>773410.985596027</c:v>
                </c:pt>
                <c:pt idx="506">
                  <c:v>784144.987461078</c:v>
                </c:pt>
                <c:pt idx="507">
                  <c:v>788632.134880881</c:v>
                </c:pt>
                <c:pt idx="508">
                  <c:v>793138.295040361</c:v>
                </c:pt>
                <c:pt idx="509">
                  <c:v>797931.911349848</c:v>
                </c:pt>
                <c:pt idx="510">
                  <c:v>806049.763947256</c:v>
                </c:pt>
                <c:pt idx="511">
                  <c:v>812716.471048268</c:v>
                </c:pt>
                <c:pt idx="512">
                  <c:v>816487.842748185</c:v>
                </c:pt>
                <c:pt idx="513">
                  <c:v>820342.560410341</c:v>
                </c:pt>
                <c:pt idx="514">
                  <c:v>828705.456825843</c:v>
                </c:pt>
                <c:pt idx="515">
                  <c:v>837667.349243647</c:v>
                </c:pt>
                <c:pt idx="516">
                  <c:v>840116.737476321</c:v>
                </c:pt>
                <c:pt idx="517">
                  <c:v>839568.256152417</c:v>
                </c:pt>
                <c:pt idx="518">
                  <c:v>848442.093564668</c:v>
                </c:pt>
                <c:pt idx="519">
                  <c:v>856500.573095173</c:v>
                </c:pt>
                <c:pt idx="520">
                  <c:v>862709.711724776</c:v>
                </c:pt>
                <c:pt idx="521">
                  <c:v>866753.447272729</c:v>
                </c:pt>
                <c:pt idx="522">
                  <c:v>874471.104114015</c:v>
                </c:pt>
                <c:pt idx="523">
                  <c:v>880169.165328482</c:v>
                </c:pt>
                <c:pt idx="524">
                  <c:v>888605.634033064</c:v>
                </c:pt>
                <c:pt idx="525">
                  <c:v>895905.85611129</c:v>
                </c:pt>
                <c:pt idx="526">
                  <c:v>900225.933829694</c:v>
                </c:pt>
                <c:pt idx="527">
                  <c:v>903956.95361744</c:v>
                </c:pt>
                <c:pt idx="528">
                  <c:v>912194.575904205</c:v>
                </c:pt>
                <c:pt idx="529">
                  <c:v>916745.099445041</c:v>
                </c:pt>
                <c:pt idx="530">
                  <c:v>920575.587680602</c:v>
                </c:pt>
                <c:pt idx="531">
                  <c:v>920427.297055108</c:v>
                </c:pt>
                <c:pt idx="532">
                  <c:v>931050.432231125</c:v>
                </c:pt>
                <c:pt idx="533">
                  <c:v>935130.25672497</c:v>
                </c:pt>
                <c:pt idx="534">
                  <c:v>934363.590991535</c:v>
                </c:pt>
                <c:pt idx="535">
                  <c:v>939521.336816234</c:v>
                </c:pt>
                <c:pt idx="536">
                  <c:v>944697.970776927</c:v>
                </c:pt>
                <c:pt idx="537">
                  <c:v>953050.504306046</c:v>
                </c:pt>
                <c:pt idx="538">
                  <c:v>960571.846369713</c:v>
                </c:pt>
                <c:pt idx="539">
                  <c:v>964796.243159235</c:v>
                </c:pt>
                <c:pt idx="540">
                  <c:v>968983.818669308</c:v>
                </c:pt>
                <c:pt idx="541">
                  <c:v>977377.006684564</c:v>
                </c:pt>
                <c:pt idx="542">
                  <c:v>986169.629373133</c:v>
                </c:pt>
                <c:pt idx="543">
                  <c:v>987309.422233085</c:v>
                </c:pt>
                <c:pt idx="544">
                  <c:v>987988.189280714</c:v>
                </c:pt>
                <c:pt idx="545">
                  <c:v>994162.825998724</c:v>
                </c:pt>
                <c:pt idx="546">
                  <c:v>997600.71215648</c:v>
                </c:pt>
                <c:pt idx="547">
                  <c:v>996647.640102954</c:v>
                </c:pt>
                <c:pt idx="548">
                  <c:v>997031.130935038</c:v>
                </c:pt>
                <c:pt idx="549">
                  <c:v>997068.37112845</c:v>
                </c:pt>
                <c:pt idx="550">
                  <c:v>1005593.99199376</c:v>
                </c:pt>
                <c:pt idx="551">
                  <c:v>1014237.68813023</c:v>
                </c:pt>
                <c:pt idx="552">
                  <c:v>1020243.90902511</c:v>
                </c:pt>
                <c:pt idx="553">
                  <c:v>1024965.40809803</c:v>
                </c:pt>
                <c:pt idx="554">
                  <c:v>1028696.01491115</c:v>
                </c:pt>
                <c:pt idx="555">
                  <c:v>1033852.55905225</c:v>
                </c:pt>
                <c:pt idx="556">
                  <c:v>1038343.99919774</c:v>
                </c:pt>
                <c:pt idx="557">
                  <c:v>1043595.38988151</c:v>
                </c:pt>
                <c:pt idx="558">
                  <c:v>1053029.66442434</c:v>
                </c:pt>
                <c:pt idx="559">
                  <c:v>1054083.76739579</c:v>
                </c:pt>
                <c:pt idx="560">
                  <c:v>1053099.85409298</c:v>
                </c:pt>
                <c:pt idx="561">
                  <c:v>1054455.30258279</c:v>
                </c:pt>
                <c:pt idx="562">
                  <c:v>1055773.52597087</c:v>
                </c:pt>
                <c:pt idx="563">
                  <c:v>1057439.33088141</c:v>
                </c:pt>
                <c:pt idx="564">
                  <c:v>1062912.67897799</c:v>
                </c:pt>
                <c:pt idx="565">
                  <c:v>1062677.90072713</c:v>
                </c:pt>
                <c:pt idx="566">
                  <c:v>1062509.0735535</c:v>
                </c:pt>
                <c:pt idx="567">
                  <c:v>1065371.49013771</c:v>
                </c:pt>
                <c:pt idx="568">
                  <c:v>1074259.83570539</c:v>
                </c:pt>
                <c:pt idx="569">
                  <c:v>1076733.16236943</c:v>
                </c:pt>
                <c:pt idx="570">
                  <c:v>1078169.17867501</c:v>
                </c:pt>
                <c:pt idx="571">
                  <c:v>1077514.79702599</c:v>
                </c:pt>
                <c:pt idx="572">
                  <c:v>1079839.79105306</c:v>
                </c:pt>
                <c:pt idx="573">
                  <c:v>1076443.56524783</c:v>
                </c:pt>
                <c:pt idx="574">
                  <c:v>1076472.33355813</c:v>
                </c:pt>
                <c:pt idx="575">
                  <c:v>1076569.72463914</c:v>
                </c:pt>
                <c:pt idx="576">
                  <c:v>1081245.42596128</c:v>
                </c:pt>
                <c:pt idx="577">
                  <c:v>1085880.77275134</c:v>
                </c:pt>
                <c:pt idx="578">
                  <c:v>1090790.07209785</c:v>
                </c:pt>
                <c:pt idx="579">
                  <c:v>1085997.77188576</c:v>
                </c:pt>
                <c:pt idx="580">
                  <c:v>1090022.18119801</c:v>
                </c:pt>
                <c:pt idx="581">
                  <c:v>1089238.296739</c:v>
                </c:pt>
                <c:pt idx="582">
                  <c:v>1085148.41333955</c:v>
                </c:pt>
                <c:pt idx="583">
                  <c:v>1085681.11050345</c:v>
                </c:pt>
                <c:pt idx="584">
                  <c:v>1086319.56011916</c:v>
                </c:pt>
                <c:pt idx="585">
                  <c:v>1089092.63907093</c:v>
                </c:pt>
                <c:pt idx="586">
                  <c:v>1084462.73120551</c:v>
                </c:pt>
                <c:pt idx="587">
                  <c:v>1086464.10044781</c:v>
                </c:pt>
                <c:pt idx="588">
                  <c:v>1084269.97934094</c:v>
                </c:pt>
                <c:pt idx="589">
                  <c:v>1085583.08564655</c:v>
                </c:pt>
                <c:pt idx="590">
                  <c:v>1081386.88262122</c:v>
                </c:pt>
                <c:pt idx="591">
                  <c:v>1082851.13722525</c:v>
                </c:pt>
                <c:pt idx="592">
                  <c:v>1084986.663675</c:v>
                </c:pt>
                <c:pt idx="593">
                  <c:v>1083375.19901767</c:v>
                </c:pt>
                <c:pt idx="594">
                  <c:v>1084997.25161923</c:v>
                </c:pt>
                <c:pt idx="595">
                  <c:v>1082602.23336633</c:v>
                </c:pt>
                <c:pt idx="596">
                  <c:v>1088890.8670487</c:v>
                </c:pt>
                <c:pt idx="597">
                  <c:v>1083974.3085131</c:v>
                </c:pt>
                <c:pt idx="598">
                  <c:v>1084631.25620282</c:v>
                </c:pt>
                <c:pt idx="599">
                  <c:v>1084538.68546402</c:v>
                </c:pt>
                <c:pt idx="600">
                  <c:v>1088910.42524166</c:v>
                </c:pt>
                <c:pt idx="601">
                  <c:v>1086558.86978433</c:v>
                </c:pt>
                <c:pt idx="602">
                  <c:v>1080395.70660327</c:v>
                </c:pt>
                <c:pt idx="603">
                  <c:v>1086268.90089127</c:v>
                </c:pt>
                <c:pt idx="604">
                  <c:v>1090318.59917104</c:v>
                </c:pt>
                <c:pt idx="605">
                  <c:v>1089048.47017494</c:v>
                </c:pt>
                <c:pt idx="606">
                  <c:v>1088932.98933602</c:v>
                </c:pt>
                <c:pt idx="607">
                  <c:v>1091787.39242665</c:v>
                </c:pt>
                <c:pt idx="608">
                  <c:v>1089252.44207323</c:v>
                </c:pt>
                <c:pt idx="609">
                  <c:v>1088770.83510357</c:v>
                </c:pt>
                <c:pt idx="610">
                  <c:v>1089193.81105487</c:v>
                </c:pt>
                <c:pt idx="611">
                  <c:v>1089046.82583736</c:v>
                </c:pt>
                <c:pt idx="612">
                  <c:v>1090926.42786935</c:v>
                </c:pt>
                <c:pt idx="613">
                  <c:v>1089509.25977283</c:v>
                </c:pt>
                <c:pt idx="614">
                  <c:v>1089659.61903126</c:v>
                </c:pt>
                <c:pt idx="615">
                  <c:v>1091434.01584599</c:v>
                </c:pt>
                <c:pt idx="616">
                  <c:v>1091556.60900642</c:v>
                </c:pt>
                <c:pt idx="617">
                  <c:v>1090025.03697236</c:v>
                </c:pt>
                <c:pt idx="618">
                  <c:v>1090086.02893297</c:v>
                </c:pt>
                <c:pt idx="619">
                  <c:v>1091156.18515499</c:v>
                </c:pt>
                <c:pt idx="620">
                  <c:v>1088730.18606717</c:v>
                </c:pt>
                <c:pt idx="621">
                  <c:v>1091776.06961773</c:v>
                </c:pt>
                <c:pt idx="622">
                  <c:v>1090941.25610439</c:v>
                </c:pt>
                <c:pt idx="623">
                  <c:v>1089088.69508009</c:v>
                </c:pt>
                <c:pt idx="624">
                  <c:v>1089917.52380135</c:v>
                </c:pt>
                <c:pt idx="625">
                  <c:v>1090290.93837952</c:v>
                </c:pt>
                <c:pt idx="626">
                  <c:v>1089030.61417427</c:v>
                </c:pt>
                <c:pt idx="627">
                  <c:v>1090344.2531176</c:v>
                </c:pt>
                <c:pt idx="628">
                  <c:v>1091472.57006847</c:v>
                </c:pt>
                <c:pt idx="629">
                  <c:v>1090563.85839095</c:v>
                </c:pt>
                <c:pt idx="630">
                  <c:v>1090171.98813278</c:v>
                </c:pt>
                <c:pt idx="631">
                  <c:v>1089711.58433952</c:v>
                </c:pt>
                <c:pt idx="632">
                  <c:v>1090491.13762309</c:v>
                </c:pt>
                <c:pt idx="633">
                  <c:v>1090603.4333995</c:v>
                </c:pt>
                <c:pt idx="634">
                  <c:v>1092381.47084741</c:v>
                </c:pt>
                <c:pt idx="635">
                  <c:v>1090373.82739653</c:v>
                </c:pt>
                <c:pt idx="636">
                  <c:v>1089971.54326549</c:v>
                </c:pt>
                <c:pt idx="637">
                  <c:v>1090458.23432597</c:v>
                </c:pt>
                <c:pt idx="638">
                  <c:v>1089546.09990553</c:v>
                </c:pt>
                <c:pt idx="639">
                  <c:v>1090796.18975141</c:v>
                </c:pt>
                <c:pt idx="640">
                  <c:v>1090930.32233142</c:v>
                </c:pt>
                <c:pt idx="641">
                  <c:v>1090115.41901078</c:v>
                </c:pt>
                <c:pt idx="642">
                  <c:v>1090181.47471056</c:v>
                </c:pt>
                <c:pt idx="643">
                  <c:v>1090839.25606955</c:v>
                </c:pt>
                <c:pt idx="644">
                  <c:v>1090755.4660434</c:v>
                </c:pt>
                <c:pt idx="645">
                  <c:v>1091194.3493849</c:v>
                </c:pt>
                <c:pt idx="646">
                  <c:v>1090368.92620671</c:v>
                </c:pt>
                <c:pt idx="647">
                  <c:v>1091258.88006111</c:v>
                </c:pt>
                <c:pt idx="648">
                  <c:v>1091228.84062173</c:v>
                </c:pt>
                <c:pt idx="649">
                  <c:v>1091080.76297145</c:v>
                </c:pt>
                <c:pt idx="650">
                  <c:v>1091331.71546254</c:v>
                </c:pt>
                <c:pt idx="651">
                  <c:v>1091696.30552821</c:v>
                </c:pt>
                <c:pt idx="652">
                  <c:v>1091391.85749053</c:v>
                </c:pt>
                <c:pt idx="653">
                  <c:v>1090894.51564285</c:v>
                </c:pt>
                <c:pt idx="654">
                  <c:v>1091116.78732034</c:v>
                </c:pt>
                <c:pt idx="655">
                  <c:v>1091378.84629296</c:v>
                </c:pt>
                <c:pt idx="656">
                  <c:v>1091135.65689511</c:v>
                </c:pt>
                <c:pt idx="657">
                  <c:v>1091301.7283396</c:v>
                </c:pt>
                <c:pt idx="658">
                  <c:v>1091466.53450871</c:v>
                </c:pt>
                <c:pt idx="659">
                  <c:v>1091424.78718245</c:v>
                </c:pt>
                <c:pt idx="660">
                  <c:v>1090954.87242637</c:v>
                </c:pt>
                <c:pt idx="661">
                  <c:v>1091168.92364539</c:v>
                </c:pt>
                <c:pt idx="662">
                  <c:v>1091104.38097701</c:v>
                </c:pt>
                <c:pt idx="663">
                  <c:v>1091072.48936676</c:v>
                </c:pt>
                <c:pt idx="664">
                  <c:v>1091018.96946938</c:v>
                </c:pt>
                <c:pt idx="665">
                  <c:v>1091024.60963775</c:v>
                </c:pt>
                <c:pt idx="666">
                  <c:v>1090970.40213706</c:v>
                </c:pt>
                <c:pt idx="667">
                  <c:v>1090953.58434456</c:v>
                </c:pt>
                <c:pt idx="668">
                  <c:v>1090893.92552725</c:v>
                </c:pt>
                <c:pt idx="669">
                  <c:v>1090973.03755914</c:v>
                </c:pt>
                <c:pt idx="670">
                  <c:v>1090914.25901419</c:v>
                </c:pt>
                <c:pt idx="671">
                  <c:v>1090863.37333745</c:v>
                </c:pt>
                <c:pt idx="672">
                  <c:v>1090998.28707704</c:v>
                </c:pt>
                <c:pt idx="673">
                  <c:v>1090973.78597985</c:v>
                </c:pt>
                <c:pt idx="674">
                  <c:v>1091040.48164038</c:v>
                </c:pt>
                <c:pt idx="675">
                  <c:v>1090888.4874425</c:v>
                </c:pt>
                <c:pt idx="676">
                  <c:v>1090987.26483198</c:v>
                </c:pt>
                <c:pt idx="677">
                  <c:v>1090949.49054104</c:v>
                </c:pt>
                <c:pt idx="678">
                  <c:v>1090949.32256016</c:v>
                </c:pt>
                <c:pt idx="679">
                  <c:v>1090946.11474786</c:v>
                </c:pt>
                <c:pt idx="680">
                  <c:v>1090766.43508543</c:v>
                </c:pt>
                <c:pt idx="681">
                  <c:v>1090932.91910342</c:v>
                </c:pt>
                <c:pt idx="682">
                  <c:v>1090961.62680951</c:v>
                </c:pt>
                <c:pt idx="683">
                  <c:v>1091022.71338992</c:v>
                </c:pt>
                <c:pt idx="684">
                  <c:v>1090979.01624709</c:v>
                </c:pt>
                <c:pt idx="685">
                  <c:v>1091010.04828816</c:v>
                </c:pt>
                <c:pt idx="686">
                  <c:v>1090979.41802908</c:v>
                </c:pt>
                <c:pt idx="687">
                  <c:v>1091041.95572065</c:v>
                </c:pt>
                <c:pt idx="688">
                  <c:v>1090950.05015965</c:v>
                </c:pt>
                <c:pt idx="689">
                  <c:v>1091034.33332535</c:v>
                </c:pt>
                <c:pt idx="690">
                  <c:v>1090951.12546885</c:v>
                </c:pt>
                <c:pt idx="691">
                  <c:v>1090937.33420496</c:v>
                </c:pt>
                <c:pt idx="692">
                  <c:v>1090924.36448237</c:v>
                </c:pt>
                <c:pt idx="693">
                  <c:v>1090921.56545488</c:v>
                </c:pt>
                <c:pt idx="694">
                  <c:v>1090939.79859265</c:v>
                </c:pt>
                <c:pt idx="695">
                  <c:v>1090957.97023001</c:v>
                </c:pt>
                <c:pt idx="696">
                  <c:v>1090955.99218165</c:v>
                </c:pt>
                <c:pt idx="697">
                  <c:v>1090950.68664208</c:v>
                </c:pt>
                <c:pt idx="698">
                  <c:v>1090931.60367608</c:v>
                </c:pt>
                <c:pt idx="699">
                  <c:v>1090940.06584408</c:v>
                </c:pt>
                <c:pt idx="700">
                  <c:v>1090976.35258762</c:v>
                </c:pt>
                <c:pt idx="701">
                  <c:v>1090934.33521995</c:v>
                </c:pt>
                <c:pt idx="702">
                  <c:v>1090913.5561677</c:v>
                </c:pt>
                <c:pt idx="703">
                  <c:v>1090965.19934425</c:v>
                </c:pt>
                <c:pt idx="704">
                  <c:v>1090967.12860864</c:v>
                </c:pt>
                <c:pt idx="705">
                  <c:v>1090934.23553236</c:v>
                </c:pt>
                <c:pt idx="706">
                  <c:v>1090906.485634</c:v>
                </c:pt>
                <c:pt idx="707">
                  <c:v>1090911.42852838</c:v>
                </c:pt>
                <c:pt idx="708">
                  <c:v>1090915.17493684</c:v>
                </c:pt>
                <c:pt idx="709">
                  <c:v>1090910.78555452</c:v>
                </c:pt>
                <c:pt idx="710">
                  <c:v>1090893.22553192</c:v>
                </c:pt>
                <c:pt idx="711">
                  <c:v>1090892.48121584</c:v>
                </c:pt>
                <c:pt idx="712">
                  <c:v>1090901.41269169</c:v>
                </c:pt>
                <c:pt idx="713">
                  <c:v>1090874.61924995</c:v>
                </c:pt>
                <c:pt idx="714">
                  <c:v>1090897.75205208</c:v>
                </c:pt>
                <c:pt idx="715">
                  <c:v>1090942.67489754</c:v>
                </c:pt>
                <c:pt idx="716">
                  <c:v>1090939.17974173</c:v>
                </c:pt>
                <c:pt idx="717">
                  <c:v>1090912.06745036</c:v>
                </c:pt>
                <c:pt idx="718">
                  <c:v>1090886.98616609</c:v>
                </c:pt>
                <c:pt idx="719">
                  <c:v>1090959.31203227</c:v>
                </c:pt>
                <c:pt idx="720">
                  <c:v>1090983.48951932</c:v>
                </c:pt>
                <c:pt idx="721">
                  <c:v>1090941.52371917</c:v>
                </c:pt>
                <c:pt idx="722">
                  <c:v>1090947.30076459</c:v>
                </c:pt>
                <c:pt idx="723">
                  <c:v>1090961.70422446</c:v>
                </c:pt>
                <c:pt idx="724">
                  <c:v>1090957.96073136</c:v>
                </c:pt>
                <c:pt idx="725">
                  <c:v>1090968.05507993</c:v>
                </c:pt>
                <c:pt idx="726">
                  <c:v>1090983.68903805</c:v>
                </c:pt>
                <c:pt idx="727">
                  <c:v>1090986.51183374</c:v>
                </c:pt>
                <c:pt idx="728">
                  <c:v>1090983.82869771</c:v>
                </c:pt>
                <c:pt idx="729">
                  <c:v>1090978.75158126</c:v>
                </c:pt>
                <c:pt idx="730">
                  <c:v>1090957.19259592</c:v>
                </c:pt>
                <c:pt idx="731">
                  <c:v>1090989.66980848</c:v>
                </c:pt>
                <c:pt idx="732">
                  <c:v>1090993.94391436</c:v>
                </c:pt>
                <c:pt idx="733">
                  <c:v>1090988.79021254</c:v>
                </c:pt>
                <c:pt idx="734">
                  <c:v>1090972.65305872</c:v>
                </c:pt>
                <c:pt idx="735">
                  <c:v>1090972.54133018</c:v>
                </c:pt>
                <c:pt idx="736">
                  <c:v>1090971.95012581</c:v>
                </c:pt>
                <c:pt idx="737">
                  <c:v>1090972.02229656</c:v>
                </c:pt>
                <c:pt idx="738">
                  <c:v>1090983.6913407</c:v>
                </c:pt>
                <c:pt idx="739">
                  <c:v>1090965.70190523</c:v>
                </c:pt>
                <c:pt idx="740">
                  <c:v>1090977.51982857</c:v>
                </c:pt>
                <c:pt idx="741">
                  <c:v>1090954.09537904</c:v>
                </c:pt>
                <c:pt idx="742">
                  <c:v>1090949.73269285</c:v>
                </c:pt>
                <c:pt idx="743">
                  <c:v>1090941.4906974</c:v>
                </c:pt>
                <c:pt idx="744">
                  <c:v>1090953.09811787</c:v>
                </c:pt>
                <c:pt idx="745">
                  <c:v>1090938.04585994</c:v>
                </c:pt>
                <c:pt idx="746">
                  <c:v>1090949.03273227</c:v>
                </c:pt>
                <c:pt idx="747">
                  <c:v>1090945.87479326</c:v>
                </c:pt>
                <c:pt idx="748">
                  <c:v>1090958.46751289</c:v>
                </c:pt>
                <c:pt idx="749">
                  <c:v>1090958.88786692</c:v>
                </c:pt>
                <c:pt idx="750">
                  <c:v>1090954.64673497</c:v>
                </c:pt>
                <c:pt idx="751">
                  <c:v>1090961.96289127</c:v>
                </c:pt>
                <c:pt idx="752">
                  <c:v>1090956.80041789</c:v>
                </c:pt>
                <c:pt idx="753">
                  <c:v>1090958.87275396</c:v>
                </c:pt>
                <c:pt idx="754">
                  <c:v>1090958.71655509</c:v>
                </c:pt>
                <c:pt idx="755">
                  <c:v>1090952.90956527</c:v>
                </c:pt>
                <c:pt idx="756">
                  <c:v>1090950.42754158</c:v>
                </c:pt>
                <c:pt idx="757">
                  <c:v>1090945.59618331</c:v>
                </c:pt>
                <c:pt idx="758">
                  <c:v>1090948.06908942</c:v>
                </c:pt>
                <c:pt idx="759">
                  <c:v>1090949.23513621</c:v>
                </c:pt>
                <c:pt idx="760">
                  <c:v>1090952.95022116</c:v>
                </c:pt>
                <c:pt idx="761">
                  <c:v>1090934.99097058</c:v>
                </c:pt>
                <c:pt idx="762">
                  <c:v>1090945.63572807</c:v>
                </c:pt>
                <c:pt idx="763">
                  <c:v>1090954.64388707</c:v>
                </c:pt>
                <c:pt idx="764">
                  <c:v>1090944.61587629</c:v>
                </c:pt>
                <c:pt idx="765">
                  <c:v>1090949.4872441</c:v>
                </c:pt>
                <c:pt idx="766">
                  <c:v>1090946.78947346</c:v>
                </c:pt>
                <c:pt idx="767">
                  <c:v>1090940.13707387</c:v>
                </c:pt>
                <c:pt idx="768">
                  <c:v>1090946.00861245</c:v>
                </c:pt>
                <c:pt idx="769">
                  <c:v>1090943.02952194</c:v>
                </c:pt>
                <c:pt idx="770">
                  <c:v>1090949.3678583</c:v>
                </c:pt>
                <c:pt idx="771">
                  <c:v>1090948.24070366</c:v>
                </c:pt>
                <c:pt idx="772">
                  <c:v>1090945.91591242</c:v>
                </c:pt>
                <c:pt idx="773">
                  <c:v>1090946.72356646</c:v>
                </c:pt>
                <c:pt idx="774">
                  <c:v>1090955.01215663</c:v>
                </c:pt>
                <c:pt idx="775">
                  <c:v>1090949.06693861</c:v>
                </c:pt>
                <c:pt idx="776">
                  <c:v>1090948.99403008</c:v>
                </c:pt>
                <c:pt idx="777">
                  <c:v>1090947.93303529</c:v>
                </c:pt>
                <c:pt idx="778">
                  <c:v>1090950.32333006</c:v>
                </c:pt>
                <c:pt idx="779">
                  <c:v>1090951.50107015</c:v>
                </c:pt>
                <c:pt idx="780">
                  <c:v>1090952.68553047</c:v>
                </c:pt>
                <c:pt idx="781">
                  <c:v>1090953.28609527</c:v>
                </c:pt>
                <c:pt idx="782">
                  <c:v>1090952.10137076</c:v>
                </c:pt>
                <c:pt idx="783">
                  <c:v>1090953.23146984</c:v>
                </c:pt>
                <c:pt idx="784">
                  <c:v>1090952.51384439</c:v>
                </c:pt>
                <c:pt idx="785">
                  <c:v>1090952.13964249</c:v>
                </c:pt>
                <c:pt idx="786">
                  <c:v>1090953.83097133</c:v>
                </c:pt>
                <c:pt idx="787">
                  <c:v>1090953.52973709</c:v>
                </c:pt>
                <c:pt idx="788">
                  <c:v>1090952.42975484</c:v>
                </c:pt>
                <c:pt idx="789">
                  <c:v>1090950.2449579</c:v>
                </c:pt>
                <c:pt idx="790">
                  <c:v>1090951.63012799</c:v>
                </c:pt>
                <c:pt idx="791">
                  <c:v>1090953.58366601</c:v>
                </c:pt>
                <c:pt idx="792">
                  <c:v>1090951.44406267</c:v>
                </c:pt>
                <c:pt idx="793">
                  <c:v>1090952.75576449</c:v>
                </c:pt>
                <c:pt idx="794">
                  <c:v>1090952.3828771</c:v>
                </c:pt>
                <c:pt idx="795">
                  <c:v>1090952.7979683</c:v>
                </c:pt>
                <c:pt idx="796">
                  <c:v>1090951.99992462</c:v>
                </c:pt>
                <c:pt idx="797">
                  <c:v>1090953.04090214</c:v>
                </c:pt>
                <c:pt idx="798">
                  <c:v>1090953.08178006</c:v>
                </c:pt>
                <c:pt idx="799">
                  <c:v>1090952.98857748</c:v>
                </c:pt>
                <c:pt idx="800">
                  <c:v>1090953.0806464</c:v>
                </c:pt>
                <c:pt idx="801">
                  <c:v>1090952.61729441</c:v>
                </c:pt>
                <c:pt idx="802">
                  <c:v>1090951.40631546</c:v>
                </c:pt>
                <c:pt idx="803">
                  <c:v>1090953.31389195</c:v>
                </c:pt>
                <c:pt idx="804">
                  <c:v>1090952.82968877</c:v>
                </c:pt>
                <c:pt idx="805">
                  <c:v>1090952.70896975</c:v>
                </c:pt>
                <c:pt idx="806">
                  <c:v>1090952.85199595</c:v>
                </c:pt>
                <c:pt idx="807">
                  <c:v>1090952.48939414</c:v>
                </c:pt>
                <c:pt idx="808">
                  <c:v>1090952.4797467</c:v>
                </c:pt>
                <c:pt idx="809">
                  <c:v>1090953.0245129</c:v>
                </c:pt>
                <c:pt idx="810">
                  <c:v>1090952.46114404</c:v>
                </c:pt>
                <c:pt idx="811">
                  <c:v>1090951.88118931</c:v>
                </c:pt>
                <c:pt idx="812">
                  <c:v>1090951.71039245</c:v>
                </c:pt>
                <c:pt idx="813">
                  <c:v>1090951.93983223</c:v>
                </c:pt>
                <c:pt idx="814">
                  <c:v>1090951.06236744</c:v>
                </c:pt>
                <c:pt idx="815">
                  <c:v>1090951.00305812</c:v>
                </c:pt>
                <c:pt idx="816">
                  <c:v>1090951.05948539</c:v>
                </c:pt>
                <c:pt idx="817">
                  <c:v>1090950.57351063</c:v>
                </c:pt>
                <c:pt idx="818">
                  <c:v>1090950.79543517</c:v>
                </c:pt>
                <c:pt idx="819">
                  <c:v>1090950.93356736</c:v>
                </c:pt>
                <c:pt idx="820">
                  <c:v>1090951.02399462</c:v>
                </c:pt>
                <c:pt idx="821">
                  <c:v>1090951.16244687</c:v>
                </c:pt>
                <c:pt idx="822">
                  <c:v>1090951.16624084</c:v>
                </c:pt>
                <c:pt idx="823">
                  <c:v>1090950.80575518</c:v>
                </c:pt>
                <c:pt idx="824">
                  <c:v>1090951.44992863</c:v>
                </c:pt>
                <c:pt idx="825">
                  <c:v>1090951.3567432</c:v>
                </c:pt>
                <c:pt idx="826">
                  <c:v>1090951.45674045</c:v>
                </c:pt>
                <c:pt idx="827">
                  <c:v>1090951.52869714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Main!$D$2:$D$829</c:f>
              <c:numCache>
                <c:formatCode>General</c:formatCode>
                <c:ptCount val="828"/>
                <c:pt idx="0">
                  <c:v>1747422.86927928</c:v>
                </c:pt>
                <c:pt idx="1">
                  <c:v>7369866.27230289</c:v>
                </c:pt>
                <c:pt idx="2">
                  <c:v>6958816.99801938</c:v>
                </c:pt>
                <c:pt idx="3">
                  <c:v>6475679.56627162</c:v>
                </c:pt>
                <c:pt idx="4">
                  <c:v>6291192.68340479</c:v>
                </c:pt>
                <c:pt idx="5">
                  <c:v>5926554.5083894</c:v>
                </c:pt>
                <c:pt idx="6">
                  <c:v>5796335.95312155</c:v>
                </c:pt>
                <c:pt idx="7">
                  <c:v>5471711.13613931</c:v>
                </c:pt>
                <c:pt idx="8">
                  <c:v>5364131.251214</c:v>
                </c:pt>
                <c:pt idx="9">
                  <c:v>5059785.95367988</c:v>
                </c:pt>
                <c:pt idx="10">
                  <c:v>4964732.33184043</c:v>
                </c:pt>
                <c:pt idx="11">
                  <c:v>4677002.82709883</c:v>
                </c:pt>
                <c:pt idx="12">
                  <c:v>4594564.66160082</c:v>
                </c:pt>
                <c:pt idx="13">
                  <c:v>4335639.91145549</c:v>
                </c:pt>
                <c:pt idx="14">
                  <c:v>3913851.27551859</c:v>
                </c:pt>
                <c:pt idx="15">
                  <c:v>3825481.50962329</c:v>
                </c:pt>
                <c:pt idx="16">
                  <c:v>3829903.20281645</c:v>
                </c:pt>
                <c:pt idx="17">
                  <c:v>3729138.85472934</c:v>
                </c:pt>
                <c:pt idx="18">
                  <c:v>3630319.40308072</c:v>
                </c:pt>
                <c:pt idx="19">
                  <c:v>3589067.62570076</c:v>
                </c:pt>
                <c:pt idx="20">
                  <c:v>3588657.16885769</c:v>
                </c:pt>
                <c:pt idx="21">
                  <c:v>3464657.74800897</c:v>
                </c:pt>
                <c:pt idx="22">
                  <c:v>3333387.78229524</c:v>
                </c:pt>
                <c:pt idx="23">
                  <c:v>3281407.06310774</c:v>
                </c:pt>
                <c:pt idx="24">
                  <c:v>3279786.75472956</c:v>
                </c:pt>
                <c:pt idx="25">
                  <c:v>3136174.93476922</c:v>
                </c:pt>
                <c:pt idx="26">
                  <c:v>2998111.97410455</c:v>
                </c:pt>
                <c:pt idx="27">
                  <c:v>2856373.788873</c:v>
                </c:pt>
                <c:pt idx="28">
                  <c:v>2817091.17713644</c:v>
                </c:pt>
                <c:pt idx="29">
                  <c:v>2823060.85721287</c:v>
                </c:pt>
                <c:pt idx="30">
                  <c:v>2767730.27376656</c:v>
                </c:pt>
                <c:pt idx="31">
                  <c:v>2772136.12084601</c:v>
                </c:pt>
                <c:pt idx="32">
                  <c:v>2689739.84965508</c:v>
                </c:pt>
                <c:pt idx="33">
                  <c:v>2662170.16438845</c:v>
                </c:pt>
                <c:pt idx="34">
                  <c:v>2665516.41380856</c:v>
                </c:pt>
                <c:pt idx="35">
                  <c:v>2596939.47303109</c:v>
                </c:pt>
                <c:pt idx="36">
                  <c:v>2535591.86424888</c:v>
                </c:pt>
                <c:pt idx="37">
                  <c:v>2504951.58340954</c:v>
                </c:pt>
                <c:pt idx="38">
                  <c:v>2500633.4355558</c:v>
                </c:pt>
                <c:pt idx="39">
                  <c:v>2425539.82137616</c:v>
                </c:pt>
                <c:pt idx="40">
                  <c:v>2355761.48318548</c:v>
                </c:pt>
                <c:pt idx="41">
                  <c:v>2330981.66844226</c:v>
                </c:pt>
                <c:pt idx="42">
                  <c:v>2325383.62536295</c:v>
                </c:pt>
                <c:pt idx="43">
                  <c:v>2322619.86492664</c:v>
                </c:pt>
                <c:pt idx="44">
                  <c:v>2288731.33273445</c:v>
                </c:pt>
                <c:pt idx="45">
                  <c:v>2275875.46804484</c:v>
                </c:pt>
                <c:pt idx="46">
                  <c:v>2276043.99290574</c:v>
                </c:pt>
                <c:pt idx="47">
                  <c:v>2232568.37151348</c:v>
                </c:pt>
                <c:pt idx="48">
                  <c:v>2209183.14091772</c:v>
                </c:pt>
                <c:pt idx="49">
                  <c:v>2173798.95245172</c:v>
                </c:pt>
                <c:pt idx="50">
                  <c:v>2131653.60993914</c:v>
                </c:pt>
                <c:pt idx="51">
                  <c:v>2106882.41597675</c:v>
                </c:pt>
                <c:pt idx="52">
                  <c:v>2070977.33395095</c:v>
                </c:pt>
                <c:pt idx="53">
                  <c:v>2034020.21122991</c:v>
                </c:pt>
                <c:pt idx="54">
                  <c:v>2012302.44441747</c:v>
                </c:pt>
                <c:pt idx="55">
                  <c:v>1998336.45660119</c:v>
                </c:pt>
                <c:pt idx="56">
                  <c:v>1989013.12926795</c:v>
                </c:pt>
                <c:pt idx="57">
                  <c:v>1988330.13401319</c:v>
                </c:pt>
                <c:pt idx="58">
                  <c:v>1966429.50894348</c:v>
                </c:pt>
                <c:pt idx="59">
                  <c:v>1956243.79818104</c:v>
                </c:pt>
                <c:pt idx="60">
                  <c:v>1956684.41558514</c:v>
                </c:pt>
                <c:pt idx="61">
                  <c:v>1930353.48934609</c:v>
                </c:pt>
                <c:pt idx="62">
                  <c:v>1905412.027699</c:v>
                </c:pt>
                <c:pt idx="63">
                  <c:v>1883038.17295944</c:v>
                </c:pt>
                <c:pt idx="64">
                  <c:v>1871380.82264817</c:v>
                </c:pt>
                <c:pt idx="65">
                  <c:v>1851437.94655406</c:v>
                </c:pt>
                <c:pt idx="66">
                  <c:v>1826776.18993357</c:v>
                </c:pt>
                <c:pt idx="67">
                  <c:v>1818543.92860528</c:v>
                </c:pt>
                <c:pt idx="68">
                  <c:v>1806355.32360478</c:v>
                </c:pt>
                <c:pt idx="69">
                  <c:v>1795503.73672203</c:v>
                </c:pt>
                <c:pt idx="70">
                  <c:v>1790115.38691951</c:v>
                </c:pt>
                <c:pt idx="71">
                  <c:v>1791276.39593646</c:v>
                </c:pt>
                <c:pt idx="72">
                  <c:v>1773627.91294362</c:v>
                </c:pt>
                <c:pt idx="73">
                  <c:v>1767674.62805875</c:v>
                </c:pt>
                <c:pt idx="74">
                  <c:v>1766664.38114959</c:v>
                </c:pt>
                <c:pt idx="75">
                  <c:v>1747974.25882602</c:v>
                </c:pt>
                <c:pt idx="76">
                  <c:v>1731041.05350186</c:v>
                </c:pt>
                <c:pt idx="77">
                  <c:v>1721254.41356119</c:v>
                </c:pt>
                <c:pt idx="78">
                  <c:v>1707570.05265936</c:v>
                </c:pt>
                <c:pt idx="79">
                  <c:v>1691890.83521407</c:v>
                </c:pt>
                <c:pt idx="80">
                  <c:v>1682546.16908991</c:v>
                </c:pt>
                <c:pt idx="81">
                  <c:v>1675702.70632144</c:v>
                </c:pt>
                <c:pt idx="82">
                  <c:v>1664176.5323206</c:v>
                </c:pt>
                <c:pt idx="83">
                  <c:v>1655275.2323673</c:v>
                </c:pt>
                <c:pt idx="84">
                  <c:v>1649702.36845269</c:v>
                </c:pt>
                <c:pt idx="85">
                  <c:v>1649556.85460743</c:v>
                </c:pt>
                <c:pt idx="86">
                  <c:v>1638242.88298192</c:v>
                </c:pt>
                <c:pt idx="87">
                  <c:v>1630241.17544035</c:v>
                </c:pt>
                <c:pt idx="88">
                  <c:v>1624874.11237393</c:v>
                </c:pt>
                <c:pt idx="89">
                  <c:v>1624382.94320024</c:v>
                </c:pt>
                <c:pt idx="90">
                  <c:v>1612277.13836237</c:v>
                </c:pt>
                <c:pt idx="91">
                  <c:v>1604255.6924209</c:v>
                </c:pt>
                <c:pt idx="92">
                  <c:v>1591709.80842743</c:v>
                </c:pt>
                <c:pt idx="93">
                  <c:v>1586189.19530342</c:v>
                </c:pt>
                <c:pt idx="94">
                  <c:v>1580188.22277012</c:v>
                </c:pt>
                <c:pt idx="95">
                  <c:v>1574723.7819681</c:v>
                </c:pt>
                <c:pt idx="96">
                  <c:v>1565970.52564423</c:v>
                </c:pt>
                <c:pt idx="97">
                  <c:v>1558726.8522778</c:v>
                </c:pt>
                <c:pt idx="98">
                  <c:v>1554944.76702244</c:v>
                </c:pt>
                <c:pt idx="99">
                  <c:v>1551335.99454134</c:v>
                </c:pt>
                <c:pt idx="100">
                  <c:v>1542783.13169585</c:v>
                </c:pt>
                <c:pt idx="101">
                  <c:v>1534680.9654534</c:v>
                </c:pt>
                <c:pt idx="102">
                  <c:v>1532147.96900181</c:v>
                </c:pt>
                <c:pt idx="103">
                  <c:v>1532209.12540152</c:v>
                </c:pt>
                <c:pt idx="104">
                  <c:v>1523793.14893728</c:v>
                </c:pt>
                <c:pt idx="105">
                  <c:v>1516179.46105808</c:v>
                </c:pt>
                <c:pt idx="106">
                  <c:v>1511350.01325151</c:v>
                </c:pt>
                <c:pt idx="107">
                  <c:v>1508048.36668712</c:v>
                </c:pt>
                <c:pt idx="108">
                  <c:v>1501935.61256289</c:v>
                </c:pt>
                <c:pt idx="109">
                  <c:v>1497265.74809342</c:v>
                </c:pt>
                <c:pt idx="110">
                  <c:v>1490233.8953625</c:v>
                </c:pt>
                <c:pt idx="111">
                  <c:v>1484465.78776664</c:v>
                </c:pt>
                <c:pt idx="112">
                  <c:v>1480975.37120736</c:v>
                </c:pt>
                <c:pt idx="113">
                  <c:v>1477792.34502312</c:v>
                </c:pt>
                <c:pt idx="114">
                  <c:v>1471579.44661451</c:v>
                </c:pt>
                <c:pt idx="115">
                  <c:v>1467792.69859086</c:v>
                </c:pt>
                <c:pt idx="116">
                  <c:v>1465123.92225653</c:v>
                </c:pt>
                <c:pt idx="117">
                  <c:v>1465295.42866486</c:v>
                </c:pt>
                <c:pt idx="118">
                  <c:v>1457969.69247149</c:v>
                </c:pt>
                <c:pt idx="119">
                  <c:v>1455486.65568819</c:v>
                </c:pt>
                <c:pt idx="120">
                  <c:v>1455930.84846178</c:v>
                </c:pt>
                <c:pt idx="121">
                  <c:v>1451905.18470623</c:v>
                </c:pt>
                <c:pt idx="122">
                  <c:v>1448040.19641108</c:v>
                </c:pt>
                <c:pt idx="123">
                  <c:v>1442471.79763215</c:v>
                </c:pt>
                <c:pt idx="124">
                  <c:v>1437481.46820044</c:v>
                </c:pt>
                <c:pt idx="125">
                  <c:v>1434839.24212149</c:v>
                </c:pt>
                <c:pt idx="126">
                  <c:v>1432403.62115734</c:v>
                </c:pt>
                <c:pt idx="127">
                  <c:v>1427148.00977708</c:v>
                </c:pt>
                <c:pt idx="128">
                  <c:v>1422071.27718672</c:v>
                </c:pt>
                <c:pt idx="129">
                  <c:v>1421322.84921671</c:v>
                </c:pt>
                <c:pt idx="130">
                  <c:v>1420872.13235891</c:v>
                </c:pt>
                <c:pt idx="131">
                  <c:v>1416979.24896821</c:v>
                </c:pt>
                <c:pt idx="132">
                  <c:v>1414900.95162667</c:v>
                </c:pt>
                <c:pt idx="133">
                  <c:v>1415430.24665496</c:v>
                </c:pt>
                <c:pt idx="134">
                  <c:v>1414934.23040134</c:v>
                </c:pt>
                <c:pt idx="135">
                  <c:v>1414947.94046993</c:v>
                </c:pt>
                <c:pt idx="136">
                  <c:v>1410310.32539298</c:v>
                </c:pt>
                <c:pt idx="137">
                  <c:v>1405417.84406938</c:v>
                </c:pt>
                <c:pt idx="138">
                  <c:v>1402263.05873116</c:v>
                </c:pt>
                <c:pt idx="139">
                  <c:v>1399609.12352054</c:v>
                </c:pt>
                <c:pt idx="140">
                  <c:v>1397357.45665559</c:v>
                </c:pt>
                <c:pt idx="141">
                  <c:v>1394425.70041905</c:v>
                </c:pt>
                <c:pt idx="142">
                  <c:v>1392268.89404637</c:v>
                </c:pt>
                <c:pt idx="143">
                  <c:v>1389576.99500343</c:v>
                </c:pt>
                <c:pt idx="144">
                  <c:v>1384816.32195134</c:v>
                </c:pt>
                <c:pt idx="145">
                  <c:v>1384180.87647887</c:v>
                </c:pt>
                <c:pt idx="146">
                  <c:v>1384703.38760092</c:v>
                </c:pt>
                <c:pt idx="147">
                  <c:v>1384111.92381428</c:v>
                </c:pt>
                <c:pt idx="148">
                  <c:v>1383582.5885654</c:v>
                </c:pt>
                <c:pt idx="149">
                  <c:v>1382367.60671714</c:v>
                </c:pt>
                <c:pt idx="150">
                  <c:v>1379568.04028978</c:v>
                </c:pt>
                <c:pt idx="151">
                  <c:v>1379540.93376179</c:v>
                </c:pt>
                <c:pt idx="152">
                  <c:v>1379560.59367016</c:v>
                </c:pt>
                <c:pt idx="153">
                  <c:v>1378301.00109575</c:v>
                </c:pt>
                <c:pt idx="154">
                  <c:v>1374057.71023207</c:v>
                </c:pt>
                <c:pt idx="155">
                  <c:v>1372688.39110706</c:v>
                </c:pt>
                <c:pt idx="156">
                  <c:v>1371951.37505715</c:v>
                </c:pt>
                <c:pt idx="157">
                  <c:v>1372222.29095694</c:v>
                </c:pt>
                <c:pt idx="158">
                  <c:v>1371227.84811753</c:v>
                </c:pt>
                <c:pt idx="159">
                  <c:v>1372797.17264813</c:v>
                </c:pt>
                <c:pt idx="160">
                  <c:v>1372723.49818431</c:v>
                </c:pt>
                <c:pt idx="161">
                  <c:v>1372539.29469775</c:v>
                </c:pt>
                <c:pt idx="162">
                  <c:v>1370429.08984299</c:v>
                </c:pt>
                <c:pt idx="163">
                  <c:v>1368316.29758852</c:v>
                </c:pt>
                <c:pt idx="164">
                  <c:v>1366136.21449992</c:v>
                </c:pt>
                <c:pt idx="165">
                  <c:v>1368357.32001811</c:v>
                </c:pt>
                <c:pt idx="166">
                  <c:v>1366227.42136625</c:v>
                </c:pt>
                <c:pt idx="167">
                  <c:v>1366503.44854273</c:v>
                </c:pt>
                <c:pt idx="168">
                  <c:v>1368388.7822776</c:v>
                </c:pt>
                <c:pt idx="169">
                  <c:v>1368140.61606444</c:v>
                </c:pt>
                <c:pt idx="170">
                  <c:v>1367873.06781674</c:v>
                </c:pt>
                <c:pt idx="171">
                  <c:v>1366561.9209025</c:v>
                </c:pt>
                <c:pt idx="172">
                  <c:v>1368682.17885641</c:v>
                </c:pt>
                <c:pt idx="173">
                  <c:v>1367756.22577295</c:v>
                </c:pt>
                <c:pt idx="174">
                  <c:v>1368788.08234168</c:v>
                </c:pt>
                <c:pt idx="175">
                  <c:v>1368498.58412905</c:v>
                </c:pt>
                <c:pt idx="176">
                  <c:v>1370116.79510744</c:v>
                </c:pt>
                <c:pt idx="177">
                  <c:v>1369330.36507001</c:v>
                </c:pt>
                <c:pt idx="178">
                  <c:v>1368289.02881262</c:v>
                </c:pt>
                <c:pt idx="179">
                  <c:v>1369241.20411749</c:v>
                </c:pt>
                <c:pt idx="180">
                  <c:v>1368491.37924552</c:v>
                </c:pt>
                <c:pt idx="181">
                  <c:v>1369544.73271077</c:v>
                </c:pt>
                <c:pt idx="182">
                  <c:v>1366737.75154208</c:v>
                </c:pt>
                <c:pt idx="183">
                  <c:v>1369117.26286501</c:v>
                </c:pt>
                <c:pt idx="184">
                  <c:v>1368833.68972917</c:v>
                </c:pt>
                <c:pt idx="185">
                  <c:v>1368872.60156947</c:v>
                </c:pt>
                <c:pt idx="186">
                  <c:v>1366985.02298733</c:v>
                </c:pt>
                <c:pt idx="187">
                  <c:v>1367925.91687083</c:v>
                </c:pt>
                <c:pt idx="188">
                  <c:v>1370840.04449444</c:v>
                </c:pt>
                <c:pt idx="189">
                  <c:v>1368023.97143268</c:v>
                </c:pt>
                <c:pt idx="190">
                  <c:v>1366367.37086994</c:v>
                </c:pt>
                <c:pt idx="191">
                  <c:v>1366726.03898131</c:v>
                </c:pt>
                <c:pt idx="192">
                  <c:v>1366754.88692301</c:v>
                </c:pt>
                <c:pt idx="193">
                  <c:v>1365476.68022468</c:v>
                </c:pt>
                <c:pt idx="194">
                  <c:v>1366586.50344732</c:v>
                </c:pt>
                <c:pt idx="195">
                  <c:v>1366766.28050848</c:v>
                </c:pt>
                <c:pt idx="196">
                  <c:v>1366603.63758464</c:v>
                </c:pt>
                <c:pt idx="197">
                  <c:v>1366549.90132396</c:v>
                </c:pt>
                <c:pt idx="198">
                  <c:v>1365833.21255703</c:v>
                </c:pt>
                <c:pt idx="199">
                  <c:v>1366525.43879569</c:v>
                </c:pt>
                <c:pt idx="200">
                  <c:v>1366474.05920517</c:v>
                </c:pt>
                <c:pt idx="201">
                  <c:v>1365712.61233103</c:v>
                </c:pt>
                <c:pt idx="202">
                  <c:v>1365679.72403105</c:v>
                </c:pt>
                <c:pt idx="203">
                  <c:v>1366382.06195116</c:v>
                </c:pt>
                <c:pt idx="204">
                  <c:v>1366352.25698293</c:v>
                </c:pt>
                <c:pt idx="205">
                  <c:v>1365907.45836828</c:v>
                </c:pt>
                <c:pt idx="206">
                  <c:v>1366965.50541365</c:v>
                </c:pt>
                <c:pt idx="207">
                  <c:v>1365551.44293093</c:v>
                </c:pt>
                <c:pt idx="208">
                  <c:v>1365930.35652143</c:v>
                </c:pt>
                <c:pt idx="209">
                  <c:v>1366824.22529296</c:v>
                </c:pt>
                <c:pt idx="210">
                  <c:v>1366412.99308817</c:v>
                </c:pt>
                <c:pt idx="211">
                  <c:v>1366298.5357512</c:v>
                </c:pt>
                <c:pt idx="212">
                  <c:v>1366852.89608622</c:v>
                </c:pt>
                <c:pt idx="213">
                  <c:v>1366220.9333374</c:v>
                </c:pt>
                <c:pt idx="214">
                  <c:v>1365703.63710708</c:v>
                </c:pt>
                <c:pt idx="215">
                  <c:v>1366141.08150661</c:v>
                </c:pt>
                <c:pt idx="216">
                  <c:v>1366271.96179287</c:v>
                </c:pt>
                <c:pt idx="217">
                  <c:v>1366492.7004063</c:v>
                </c:pt>
                <c:pt idx="218">
                  <c:v>1366086.65317689</c:v>
                </c:pt>
                <c:pt idx="219">
                  <c:v>1366045.05551832</c:v>
                </c:pt>
                <c:pt idx="220">
                  <c:v>1365217.54188356</c:v>
                </c:pt>
                <c:pt idx="221">
                  <c:v>1366156.51125863</c:v>
                </c:pt>
                <c:pt idx="222">
                  <c:v>1366265.00006772</c:v>
                </c:pt>
                <c:pt idx="223">
                  <c:v>1366115.7849277</c:v>
                </c:pt>
                <c:pt idx="224">
                  <c:v>1366512.78979448</c:v>
                </c:pt>
                <c:pt idx="225">
                  <c:v>1365985.73452553</c:v>
                </c:pt>
                <c:pt idx="226">
                  <c:v>1365915.3027412</c:v>
                </c:pt>
                <c:pt idx="227">
                  <c:v>1366281.16452436</c:v>
                </c:pt>
                <c:pt idx="228">
                  <c:v>1366243.04384625</c:v>
                </c:pt>
                <c:pt idx="229">
                  <c:v>1365926.44887923</c:v>
                </c:pt>
                <c:pt idx="230">
                  <c:v>1365961.27171925</c:v>
                </c:pt>
                <c:pt idx="231">
                  <c:v>1365780.01725146</c:v>
                </c:pt>
                <c:pt idx="232">
                  <c:v>1366148.01753447</c:v>
                </c:pt>
                <c:pt idx="233">
                  <c:v>1365735.94165644</c:v>
                </c:pt>
                <c:pt idx="234">
                  <c:v>1365736.51642709</c:v>
                </c:pt>
                <c:pt idx="235">
                  <c:v>1365773.70469745</c:v>
                </c:pt>
                <c:pt idx="236">
                  <c:v>1365689.22401146</c:v>
                </c:pt>
                <c:pt idx="237">
                  <c:v>1365523.26206031</c:v>
                </c:pt>
                <c:pt idx="238">
                  <c:v>1365653.99633029</c:v>
                </c:pt>
                <c:pt idx="239">
                  <c:v>1365887.53700793</c:v>
                </c:pt>
                <c:pt idx="240">
                  <c:v>1365789.93275148</c:v>
                </c:pt>
                <c:pt idx="241">
                  <c:v>1365672.76628412</c:v>
                </c:pt>
                <c:pt idx="242">
                  <c:v>1365782.73018423</c:v>
                </c:pt>
                <c:pt idx="243">
                  <c:v>1365700.80452233</c:v>
                </c:pt>
                <c:pt idx="244">
                  <c:v>1365634.90100317</c:v>
                </c:pt>
                <c:pt idx="245">
                  <c:v>1365643.83913303</c:v>
                </c:pt>
                <c:pt idx="246">
                  <c:v>1365859.53764486</c:v>
                </c:pt>
                <c:pt idx="247">
                  <c:v>1365756.82298102</c:v>
                </c:pt>
                <c:pt idx="248">
                  <c:v>1365786.04042365</c:v>
                </c:pt>
                <c:pt idx="249">
                  <c:v>1365800.03673871</c:v>
                </c:pt>
                <c:pt idx="250">
                  <c:v>1365823.68373914</c:v>
                </c:pt>
                <c:pt idx="251">
                  <c:v>1365823.90199989</c:v>
                </c:pt>
                <c:pt idx="252">
                  <c:v>1365843.90814148</c:v>
                </c:pt>
                <c:pt idx="253">
                  <c:v>1365849.77088873</c:v>
                </c:pt>
                <c:pt idx="254">
                  <c:v>1365884.25055047</c:v>
                </c:pt>
                <c:pt idx="255">
                  <c:v>1365849.95308885</c:v>
                </c:pt>
                <c:pt idx="256">
                  <c:v>1365877.03351072</c:v>
                </c:pt>
                <c:pt idx="257">
                  <c:v>1365900.70990595</c:v>
                </c:pt>
                <c:pt idx="258">
                  <c:v>1365833.1511362</c:v>
                </c:pt>
                <c:pt idx="259">
                  <c:v>1365850.7740777</c:v>
                </c:pt>
                <c:pt idx="260">
                  <c:v>1365829.21636881</c:v>
                </c:pt>
                <c:pt idx="261">
                  <c:v>1365889.26033639</c:v>
                </c:pt>
                <c:pt idx="262">
                  <c:v>1365846.53059549</c:v>
                </c:pt>
                <c:pt idx="263">
                  <c:v>1365861.31314606</c:v>
                </c:pt>
                <c:pt idx="264">
                  <c:v>1365864.46430657</c:v>
                </c:pt>
                <c:pt idx="265">
                  <c:v>1365864.56401692</c:v>
                </c:pt>
                <c:pt idx="266">
                  <c:v>1365948.56114681</c:v>
                </c:pt>
                <c:pt idx="267">
                  <c:v>1365866.24749039</c:v>
                </c:pt>
                <c:pt idx="268">
                  <c:v>1365853.61632223</c:v>
                </c:pt>
                <c:pt idx="269">
                  <c:v>1365827.26676886</c:v>
                </c:pt>
                <c:pt idx="270">
                  <c:v>1365846.84696939</c:v>
                </c:pt>
                <c:pt idx="271">
                  <c:v>1365829.75544819</c:v>
                </c:pt>
                <c:pt idx="272">
                  <c:v>1365846.37325989</c:v>
                </c:pt>
                <c:pt idx="273">
                  <c:v>1365818.09070002</c:v>
                </c:pt>
                <c:pt idx="274">
                  <c:v>1365857.93191126</c:v>
                </c:pt>
                <c:pt idx="275">
                  <c:v>1365824.87402226</c:v>
                </c:pt>
                <c:pt idx="276">
                  <c:v>1365860.54790571</c:v>
                </c:pt>
                <c:pt idx="277">
                  <c:v>1365867.53044347</c:v>
                </c:pt>
                <c:pt idx="278">
                  <c:v>1365874.83139529</c:v>
                </c:pt>
                <c:pt idx="279">
                  <c:v>1365874.87699649</c:v>
                </c:pt>
                <c:pt idx="280">
                  <c:v>1365869.38927602</c:v>
                </c:pt>
                <c:pt idx="281">
                  <c:v>1365859.58540634</c:v>
                </c:pt>
                <c:pt idx="282">
                  <c:v>1365859.73958054</c:v>
                </c:pt>
                <c:pt idx="283">
                  <c:v>1365861.90429183</c:v>
                </c:pt>
                <c:pt idx="284">
                  <c:v>1365871.18707835</c:v>
                </c:pt>
                <c:pt idx="285">
                  <c:v>1365866.46361313</c:v>
                </c:pt>
                <c:pt idx="286">
                  <c:v>1365850.16145674</c:v>
                </c:pt>
                <c:pt idx="287">
                  <c:v>1365868.94258478</c:v>
                </c:pt>
                <c:pt idx="288">
                  <c:v>1365876.86167395</c:v>
                </c:pt>
                <c:pt idx="289">
                  <c:v>1365854.78077373</c:v>
                </c:pt>
                <c:pt idx="290">
                  <c:v>1365854.06210322</c:v>
                </c:pt>
                <c:pt idx="291">
                  <c:v>1365868.53983909</c:v>
                </c:pt>
                <c:pt idx="292">
                  <c:v>1365883.32440963</c:v>
                </c:pt>
                <c:pt idx="293">
                  <c:v>1365881.05695516</c:v>
                </c:pt>
                <c:pt idx="294">
                  <c:v>1365881.50818384</c:v>
                </c:pt>
                <c:pt idx="295">
                  <c:v>1365883.70035141</c:v>
                </c:pt>
                <c:pt idx="296">
                  <c:v>1365891.03427884</c:v>
                </c:pt>
                <c:pt idx="297">
                  <c:v>1365891.40341801</c:v>
                </c:pt>
                <c:pt idx="298">
                  <c:v>1365887.81877212</c:v>
                </c:pt>
                <c:pt idx="299">
                  <c:v>1365899.83234955</c:v>
                </c:pt>
                <c:pt idx="300">
                  <c:v>1365889.38817976</c:v>
                </c:pt>
                <c:pt idx="301">
                  <c:v>1365869.21182991</c:v>
                </c:pt>
                <c:pt idx="302">
                  <c:v>1365870.40592731</c:v>
                </c:pt>
                <c:pt idx="303">
                  <c:v>1365881.45286411</c:v>
                </c:pt>
                <c:pt idx="304">
                  <c:v>1365893.11376428</c:v>
                </c:pt>
                <c:pt idx="305">
                  <c:v>1365859.76844439</c:v>
                </c:pt>
                <c:pt idx="306">
                  <c:v>1365847.93995847</c:v>
                </c:pt>
                <c:pt idx="307">
                  <c:v>1365868.65325535</c:v>
                </c:pt>
                <c:pt idx="308">
                  <c:v>1365865.35581275</c:v>
                </c:pt>
                <c:pt idx="309">
                  <c:v>1365859.74579051</c:v>
                </c:pt>
                <c:pt idx="310">
                  <c:v>1365859.68727989</c:v>
                </c:pt>
                <c:pt idx="311">
                  <c:v>1365855.94461249</c:v>
                </c:pt>
                <c:pt idx="312">
                  <c:v>1365848.77839252</c:v>
                </c:pt>
                <c:pt idx="313">
                  <c:v>1365847.54187969</c:v>
                </c:pt>
                <c:pt idx="314">
                  <c:v>1365847.85564266</c:v>
                </c:pt>
                <c:pt idx="315">
                  <c:v>1365850.30632799</c:v>
                </c:pt>
                <c:pt idx="316">
                  <c:v>1365861.6544283</c:v>
                </c:pt>
                <c:pt idx="317">
                  <c:v>1365845.9783442</c:v>
                </c:pt>
                <c:pt idx="318">
                  <c:v>1365844.44031021</c:v>
                </c:pt>
                <c:pt idx="319">
                  <c:v>1365846.72322387</c:v>
                </c:pt>
                <c:pt idx="320">
                  <c:v>1365853.97565124</c:v>
                </c:pt>
                <c:pt idx="321">
                  <c:v>1365853.2174399</c:v>
                </c:pt>
                <c:pt idx="322">
                  <c:v>1365853.13373292</c:v>
                </c:pt>
                <c:pt idx="323">
                  <c:v>1365853.43505437</c:v>
                </c:pt>
                <c:pt idx="324">
                  <c:v>1365847.56023914</c:v>
                </c:pt>
                <c:pt idx="325">
                  <c:v>1365855.84502134</c:v>
                </c:pt>
                <c:pt idx="326">
                  <c:v>1365850.37214985</c:v>
                </c:pt>
                <c:pt idx="327">
                  <c:v>1365861.08831613</c:v>
                </c:pt>
                <c:pt idx="328">
                  <c:v>1365863.12471219</c:v>
                </c:pt>
                <c:pt idx="329">
                  <c:v>1365866.74433468</c:v>
                </c:pt>
                <c:pt idx="330">
                  <c:v>1365861.46865388</c:v>
                </c:pt>
                <c:pt idx="331">
                  <c:v>1365868.37206329</c:v>
                </c:pt>
                <c:pt idx="332">
                  <c:v>1365862.87723963</c:v>
                </c:pt>
                <c:pt idx="333">
                  <c:v>1365864.27009296</c:v>
                </c:pt>
                <c:pt idx="334">
                  <c:v>1365858.72730076</c:v>
                </c:pt>
                <c:pt idx="335">
                  <c:v>1365858.6524398</c:v>
                </c:pt>
                <c:pt idx="336">
                  <c:v>1365860.96570521</c:v>
                </c:pt>
                <c:pt idx="337">
                  <c:v>1365857.54032459</c:v>
                </c:pt>
                <c:pt idx="338">
                  <c:v>1365859.98655814</c:v>
                </c:pt>
                <c:pt idx="339">
                  <c:v>1365858.74550169</c:v>
                </c:pt>
                <c:pt idx="340">
                  <c:v>1365859.21903773</c:v>
                </c:pt>
                <c:pt idx="341">
                  <c:v>1365862.07586342</c:v>
                </c:pt>
                <c:pt idx="342">
                  <c:v>1365863.23230447</c:v>
                </c:pt>
                <c:pt idx="343">
                  <c:v>1365865.61370577</c:v>
                </c:pt>
                <c:pt idx="344">
                  <c:v>1365864.40726845</c:v>
                </c:pt>
                <c:pt idx="345">
                  <c:v>1365863.94110651</c:v>
                </c:pt>
                <c:pt idx="346">
                  <c:v>1365862.42197514</c:v>
                </c:pt>
                <c:pt idx="347">
                  <c:v>1365870.45452707</c:v>
                </c:pt>
                <c:pt idx="348">
                  <c:v>1365865.42885126</c:v>
                </c:pt>
                <c:pt idx="349">
                  <c:v>1365861.41845236</c:v>
                </c:pt>
                <c:pt idx="350">
                  <c:v>1365865.79884886</c:v>
                </c:pt>
                <c:pt idx="351">
                  <c:v>1365863.35839287</c:v>
                </c:pt>
                <c:pt idx="352">
                  <c:v>1365864.72461129</c:v>
                </c:pt>
                <c:pt idx="353">
                  <c:v>1365867.99405598</c:v>
                </c:pt>
                <c:pt idx="354">
                  <c:v>1365865.10055855</c:v>
                </c:pt>
                <c:pt idx="355">
                  <c:v>1365866.74140877</c:v>
                </c:pt>
                <c:pt idx="356">
                  <c:v>1365863.63132863</c:v>
                </c:pt>
                <c:pt idx="357">
                  <c:v>1365864.21097469</c:v>
                </c:pt>
                <c:pt idx="358">
                  <c:v>1365865.25115015</c:v>
                </c:pt>
                <c:pt idx="359">
                  <c:v>1365864.9570973</c:v>
                </c:pt>
                <c:pt idx="360">
                  <c:v>1365860.97391281</c:v>
                </c:pt>
                <c:pt idx="361">
                  <c:v>1365863.76137119</c:v>
                </c:pt>
                <c:pt idx="362">
                  <c:v>1365863.78651153</c:v>
                </c:pt>
                <c:pt idx="363">
                  <c:v>1365864.28229614</c:v>
                </c:pt>
                <c:pt idx="364">
                  <c:v>1365863.1957752</c:v>
                </c:pt>
                <c:pt idx="365">
                  <c:v>1365862.69675527</c:v>
                </c:pt>
                <c:pt idx="366">
                  <c:v>1365862.22085853</c:v>
                </c:pt>
                <c:pt idx="367">
                  <c:v>1365862.02485394</c:v>
                </c:pt>
                <c:pt idx="368">
                  <c:v>1365862.47731901</c:v>
                </c:pt>
                <c:pt idx="369">
                  <c:v>1365861.94170493</c:v>
                </c:pt>
                <c:pt idx="370">
                  <c:v>1365862.2684704</c:v>
                </c:pt>
                <c:pt idx="371">
                  <c:v>1365862.41810834</c:v>
                </c:pt>
                <c:pt idx="372">
                  <c:v>1365861.60366086</c:v>
                </c:pt>
                <c:pt idx="373">
                  <c:v>1365861.80291855</c:v>
                </c:pt>
                <c:pt idx="374">
                  <c:v>1365862.32716084</c:v>
                </c:pt>
                <c:pt idx="375">
                  <c:v>1365863.26028442</c:v>
                </c:pt>
                <c:pt idx="376">
                  <c:v>1365862.72274408</c:v>
                </c:pt>
                <c:pt idx="377">
                  <c:v>1365861.84857373</c:v>
                </c:pt>
                <c:pt idx="378">
                  <c:v>1365862.76713536</c:v>
                </c:pt>
                <c:pt idx="379">
                  <c:v>1365862.19179235</c:v>
                </c:pt>
                <c:pt idx="380">
                  <c:v>1365862.38570133</c:v>
                </c:pt>
                <c:pt idx="381">
                  <c:v>1365862.16643406</c:v>
                </c:pt>
                <c:pt idx="382">
                  <c:v>1365862.4902323</c:v>
                </c:pt>
                <c:pt idx="383">
                  <c:v>1365862.04938243</c:v>
                </c:pt>
                <c:pt idx="384">
                  <c:v>1365862.0395578</c:v>
                </c:pt>
                <c:pt idx="385">
                  <c:v>1365862.08101883</c:v>
                </c:pt>
                <c:pt idx="386">
                  <c:v>1365862.0619878</c:v>
                </c:pt>
                <c:pt idx="387">
                  <c:v>1365862.24293249</c:v>
                </c:pt>
                <c:pt idx="388">
                  <c:v>1365862.74570505</c:v>
                </c:pt>
                <c:pt idx="389">
                  <c:v>1365861.90079248</c:v>
                </c:pt>
                <c:pt idx="390">
                  <c:v>1365862.13509008</c:v>
                </c:pt>
                <c:pt idx="391">
                  <c:v>1365862.22115065</c:v>
                </c:pt>
                <c:pt idx="392">
                  <c:v>1365862.14017498</c:v>
                </c:pt>
                <c:pt idx="393">
                  <c:v>1365862.31018605</c:v>
                </c:pt>
                <c:pt idx="394">
                  <c:v>1365862.30648781</c:v>
                </c:pt>
                <c:pt idx="395">
                  <c:v>1365862.06656441</c:v>
                </c:pt>
                <c:pt idx="396">
                  <c:v>1365862.32575857</c:v>
                </c:pt>
                <c:pt idx="397">
                  <c:v>1365862.58433818</c:v>
                </c:pt>
                <c:pt idx="398">
                  <c:v>1365862.66871631</c:v>
                </c:pt>
                <c:pt idx="399">
                  <c:v>1365862.57130042</c:v>
                </c:pt>
                <c:pt idx="400">
                  <c:v>1365862.94642829</c:v>
                </c:pt>
                <c:pt idx="401">
                  <c:v>1365862.97436528</c:v>
                </c:pt>
                <c:pt idx="402">
                  <c:v>1365862.95036804</c:v>
                </c:pt>
                <c:pt idx="403">
                  <c:v>1365863.15669962</c:v>
                </c:pt>
                <c:pt idx="404">
                  <c:v>1365863.08292878</c:v>
                </c:pt>
                <c:pt idx="405">
                  <c:v>1365863.00820848</c:v>
                </c:pt>
                <c:pt idx="406">
                  <c:v>1365862.97152235</c:v>
                </c:pt>
                <c:pt idx="407">
                  <c:v>1365862.8940962</c:v>
                </c:pt>
                <c:pt idx="408">
                  <c:v>1365862.90083864</c:v>
                </c:pt>
                <c:pt idx="409">
                  <c:v>1365863.04344794</c:v>
                </c:pt>
                <c:pt idx="410">
                  <c:v>1365862.75885477</c:v>
                </c:pt>
                <c:pt idx="411">
                  <c:v>1365862.79713233</c:v>
                </c:pt>
                <c:pt idx="412">
                  <c:v>1365862.74714417</c:v>
                </c:pt>
                <c:pt idx="413">
                  <c:v>1365862.70178555</c:v>
                </c:pt>
                <c:pt idx="414">
                  <c:v>1365862.70178555</c:v>
                </c:pt>
                <c:pt idx="415">
                  <c:v>7369866.27230289</c:v>
                </c:pt>
                <c:pt idx="416">
                  <c:v>6958816.99801938</c:v>
                </c:pt>
                <c:pt idx="417">
                  <c:v>6475679.56627162</c:v>
                </c:pt>
                <c:pt idx="418">
                  <c:v>6291192.68340479</c:v>
                </c:pt>
                <c:pt idx="419">
                  <c:v>5926554.5083894</c:v>
                </c:pt>
                <c:pt idx="420">
                  <c:v>5796335.95312155</c:v>
                </c:pt>
                <c:pt idx="421">
                  <c:v>5471711.13613931</c:v>
                </c:pt>
                <c:pt idx="422">
                  <c:v>5364131.251214</c:v>
                </c:pt>
                <c:pt idx="423">
                  <c:v>5059785.95367988</c:v>
                </c:pt>
                <c:pt idx="424">
                  <c:v>4964732.33184043</c:v>
                </c:pt>
                <c:pt idx="425">
                  <c:v>4677002.82709883</c:v>
                </c:pt>
                <c:pt idx="426">
                  <c:v>4594564.66160082</c:v>
                </c:pt>
                <c:pt idx="427">
                  <c:v>4335639.91145549</c:v>
                </c:pt>
                <c:pt idx="428">
                  <c:v>3913851.27551859</c:v>
                </c:pt>
                <c:pt idx="429">
                  <c:v>3825481.50962329</c:v>
                </c:pt>
                <c:pt idx="430">
                  <c:v>3829903.20281645</c:v>
                </c:pt>
                <c:pt idx="431">
                  <c:v>3729138.85472934</c:v>
                </c:pt>
                <c:pt idx="432">
                  <c:v>3630319.40308072</c:v>
                </c:pt>
                <c:pt idx="433">
                  <c:v>3589067.62570076</c:v>
                </c:pt>
                <c:pt idx="434">
                  <c:v>3588657.16885769</c:v>
                </c:pt>
                <c:pt idx="435">
                  <c:v>3464657.74800897</c:v>
                </c:pt>
                <c:pt idx="436">
                  <c:v>3333387.78229524</c:v>
                </c:pt>
                <c:pt idx="437">
                  <c:v>3281407.06310774</c:v>
                </c:pt>
                <c:pt idx="438">
                  <c:v>3279786.75472956</c:v>
                </c:pt>
                <c:pt idx="439">
                  <c:v>3136174.93476922</c:v>
                </c:pt>
                <c:pt idx="440">
                  <c:v>2998111.97410455</c:v>
                </c:pt>
                <c:pt idx="441">
                  <c:v>2856373.788873</c:v>
                </c:pt>
                <c:pt idx="442">
                  <c:v>2817091.17713644</c:v>
                </c:pt>
                <c:pt idx="443">
                  <c:v>2823060.85721287</c:v>
                </c:pt>
                <c:pt idx="444">
                  <c:v>2767730.27376656</c:v>
                </c:pt>
                <c:pt idx="445">
                  <c:v>2772136.12084601</c:v>
                </c:pt>
                <c:pt idx="446">
                  <c:v>2689739.84965508</c:v>
                </c:pt>
                <c:pt idx="447">
                  <c:v>2662170.16438845</c:v>
                </c:pt>
                <c:pt idx="448">
                  <c:v>2665516.41380856</c:v>
                </c:pt>
                <c:pt idx="449">
                  <c:v>2596939.47303109</c:v>
                </c:pt>
                <c:pt idx="450">
                  <c:v>2535591.86424888</c:v>
                </c:pt>
                <c:pt idx="451">
                  <c:v>2504951.58340954</c:v>
                </c:pt>
                <c:pt idx="452">
                  <c:v>2500633.4355558</c:v>
                </c:pt>
                <c:pt idx="453">
                  <c:v>2425539.82137616</c:v>
                </c:pt>
                <c:pt idx="454">
                  <c:v>2355761.48318548</c:v>
                </c:pt>
                <c:pt idx="455">
                  <c:v>2330981.66844226</c:v>
                </c:pt>
                <c:pt idx="456">
                  <c:v>2325383.62536295</c:v>
                </c:pt>
                <c:pt idx="457">
                  <c:v>2322619.86492664</c:v>
                </c:pt>
                <c:pt idx="458">
                  <c:v>2288731.33273445</c:v>
                </c:pt>
                <c:pt idx="459">
                  <c:v>2275875.46804484</c:v>
                </c:pt>
                <c:pt idx="460">
                  <c:v>2276043.99290574</c:v>
                </c:pt>
                <c:pt idx="461">
                  <c:v>2232568.37151348</c:v>
                </c:pt>
                <c:pt idx="462">
                  <c:v>2209183.14091772</c:v>
                </c:pt>
                <c:pt idx="463">
                  <c:v>2173798.95245172</c:v>
                </c:pt>
                <c:pt idx="464">
                  <c:v>2131653.60993914</c:v>
                </c:pt>
                <c:pt idx="465">
                  <c:v>2106882.41597675</c:v>
                </c:pt>
                <c:pt idx="466">
                  <c:v>2070977.33395095</c:v>
                </c:pt>
                <c:pt idx="467">
                  <c:v>2034020.21122991</c:v>
                </c:pt>
                <c:pt idx="468">
                  <c:v>2012302.44441747</c:v>
                </c:pt>
                <c:pt idx="469">
                  <c:v>1998336.45660119</c:v>
                </c:pt>
                <c:pt idx="470">
                  <c:v>1989013.12926795</c:v>
                </c:pt>
                <c:pt idx="471">
                  <c:v>1988330.13401319</c:v>
                </c:pt>
                <c:pt idx="472">
                  <c:v>1966429.50894348</c:v>
                </c:pt>
                <c:pt idx="473">
                  <c:v>1956243.79818104</c:v>
                </c:pt>
                <c:pt idx="474">
                  <c:v>1956684.41558514</c:v>
                </c:pt>
                <c:pt idx="475">
                  <c:v>1930353.48934609</c:v>
                </c:pt>
                <c:pt idx="476">
                  <c:v>1905412.027699</c:v>
                </c:pt>
                <c:pt idx="477">
                  <c:v>1883038.17295944</c:v>
                </c:pt>
                <c:pt idx="478">
                  <c:v>1871380.82264817</c:v>
                </c:pt>
                <c:pt idx="479">
                  <c:v>1851437.94655406</c:v>
                </c:pt>
                <c:pt idx="480">
                  <c:v>1826776.18993357</c:v>
                </c:pt>
                <c:pt idx="481">
                  <c:v>1818543.92860528</c:v>
                </c:pt>
                <c:pt idx="482">
                  <c:v>1806355.32360478</c:v>
                </c:pt>
                <c:pt idx="483">
                  <c:v>1795503.73672203</c:v>
                </c:pt>
                <c:pt idx="484">
                  <c:v>1790115.38691951</c:v>
                </c:pt>
                <c:pt idx="485">
                  <c:v>1791276.39593646</c:v>
                </c:pt>
                <c:pt idx="486">
                  <c:v>1773627.91294362</c:v>
                </c:pt>
                <c:pt idx="487">
                  <c:v>1767674.62805875</c:v>
                </c:pt>
                <c:pt idx="488">
                  <c:v>1766664.38114959</c:v>
                </c:pt>
                <c:pt idx="489">
                  <c:v>1747974.25882602</c:v>
                </c:pt>
                <c:pt idx="490">
                  <c:v>1731041.05350186</c:v>
                </c:pt>
                <c:pt idx="491">
                  <c:v>1721254.41356119</c:v>
                </c:pt>
                <c:pt idx="492">
                  <c:v>1707570.05265936</c:v>
                </c:pt>
                <c:pt idx="493">
                  <c:v>1691890.83521407</c:v>
                </c:pt>
                <c:pt idx="494">
                  <c:v>1682546.16908991</c:v>
                </c:pt>
                <c:pt idx="495">
                  <c:v>1675702.70632144</c:v>
                </c:pt>
                <c:pt idx="496">
                  <c:v>1664176.5323206</c:v>
                </c:pt>
                <c:pt idx="497">
                  <c:v>1655275.2323673</c:v>
                </c:pt>
                <c:pt idx="498">
                  <c:v>1649702.36845269</c:v>
                </c:pt>
                <c:pt idx="499">
                  <c:v>1649556.85460743</c:v>
                </c:pt>
                <c:pt idx="500">
                  <c:v>1638242.88298192</c:v>
                </c:pt>
                <c:pt idx="501">
                  <c:v>1630241.17544035</c:v>
                </c:pt>
                <c:pt idx="502">
                  <c:v>1624874.11237393</c:v>
                </c:pt>
                <c:pt idx="503">
                  <c:v>1624382.94320024</c:v>
                </c:pt>
                <c:pt idx="504">
                  <c:v>1612277.13836237</c:v>
                </c:pt>
                <c:pt idx="505">
                  <c:v>1604255.6924209</c:v>
                </c:pt>
                <c:pt idx="506">
                  <c:v>1591709.80842743</c:v>
                </c:pt>
                <c:pt idx="507">
                  <c:v>1586189.19530342</c:v>
                </c:pt>
                <c:pt idx="508">
                  <c:v>1580188.22277012</c:v>
                </c:pt>
                <c:pt idx="509">
                  <c:v>1574723.7819681</c:v>
                </c:pt>
                <c:pt idx="510">
                  <c:v>1565970.52564423</c:v>
                </c:pt>
                <c:pt idx="511">
                  <c:v>1558726.8522778</c:v>
                </c:pt>
                <c:pt idx="512">
                  <c:v>1554944.76702244</c:v>
                </c:pt>
                <c:pt idx="513">
                  <c:v>1551335.99454134</c:v>
                </c:pt>
                <c:pt idx="514">
                  <c:v>1542783.13169585</c:v>
                </c:pt>
                <c:pt idx="515">
                  <c:v>1534680.9654534</c:v>
                </c:pt>
                <c:pt idx="516">
                  <c:v>1532147.96900181</c:v>
                </c:pt>
                <c:pt idx="517">
                  <c:v>1532209.12540152</c:v>
                </c:pt>
                <c:pt idx="518">
                  <c:v>1523793.14893728</c:v>
                </c:pt>
                <c:pt idx="519">
                  <c:v>1516179.46105808</c:v>
                </c:pt>
                <c:pt idx="520">
                  <c:v>1511350.01325151</c:v>
                </c:pt>
                <c:pt idx="521">
                  <c:v>1508048.36668712</c:v>
                </c:pt>
                <c:pt idx="522">
                  <c:v>1501935.61256289</c:v>
                </c:pt>
                <c:pt idx="523">
                  <c:v>1497265.74809342</c:v>
                </c:pt>
                <c:pt idx="524">
                  <c:v>1490233.8953625</c:v>
                </c:pt>
                <c:pt idx="525">
                  <c:v>1484465.78776664</c:v>
                </c:pt>
                <c:pt idx="526">
                  <c:v>1480975.37120736</c:v>
                </c:pt>
                <c:pt idx="527">
                  <c:v>1477792.34502312</c:v>
                </c:pt>
                <c:pt idx="528">
                  <c:v>1471579.44661451</c:v>
                </c:pt>
                <c:pt idx="529">
                  <c:v>1467792.69859086</c:v>
                </c:pt>
                <c:pt idx="530">
                  <c:v>1465123.92225653</c:v>
                </c:pt>
                <c:pt idx="531">
                  <c:v>1465295.42866486</c:v>
                </c:pt>
                <c:pt idx="532">
                  <c:v>1457969.69247149</c:v>
                </c:pt>
                <c:pt idx="533">
                  <c:v>1455486.65568819</c:v>
                </c:pt>
                <c:pt idx="534">
                  <c:v>1455930.84846178</c:v>
                </c:pt>
                <c:pt idx="535">
                  <c:v>1451905.18470623</c:v>
                </c:pt>
                <c:pt idx="536">
                  <c:v>1448040.19641108</c:v>
                </c:pt>
                <c:pt idx="537">
                  <c:v>1442471.79763215</c:v>
                </c:pt>
                <c:pt idx="538">
                  <c:v>1437481.46820044</c:v>
                </c:pt>
                <c:pt idx="539">
                  <c:v>1434839.24212149</c:v>
                </c:pt>
                <c:pt idx="540">
                  <c:v>1432403.62115734</c:v>
                </c:pt>
                <c:pt idx="541">
                  <c:v>1427148.00977708</c:v>
                </c:pt>
                <c:pt idx="542">
                  <c:v>1422071.27718672</c:v>
                </c:pt>
                <c:pt idx="543">
                  <c:v>1421322.84921671</c:v>
                </c:pt>
                <c:pt idx="544">
                  <c:v>1420872.13235891</c:v>
                </c:pt>
                <c:pt idx="545">
                  <c:v>1416979.24896821</c:v>
                </c:pt>
                <c:pt idx="546">
                  <c:v>1414900.95162667</c:v>
                </c:pt>
                <c:pt idx="547">
                  <c:v>1415430.24665496</c:v>
                </c:pt>
                <c:pt idx="548">
                  <c:v>1414934.23040134</c:v>
                </c:pt>
                <c:pt idx="549">
                  <c:v>1414947.94046993</c:v>
                </c:pt>
                <c:pt idx="550">
                  <c:v>1410310.32539298</c:v>
                </c:pt>
                <c:pt idx="551">
                  <c:v>1405417.84406938</c:v>
                </c:pt>
                <c:pt idx="552">
                  <c:v>1402263.05873116</c:v>
                </c:pt>
                <c:pt idx="553">
                  <c:v>1399609.12352054</c:v>
                </c:pt>
                <c:pt idx="554">
                  <c:v>1397357.45665559</c:v>
                </c:pt>
                <c:pt idx="555">
                  <c:v>1394425.70041905</c:v>
                </c:pt>
                <c:pt idx="556">
                  <c:v>1392268.89404637</c:v>
                </c:pt>
                <c:pt idx="557">
                  <c:v>1389576.99500343</c:v>
                </c:pt>
                <c:pt idx="558">
                  <c:v>1384816.32195134</c:v>
                </c:pt>
                <c:pt idx="559">
                  <c:v>1384180.87647887</c:v>
                </c:pt>
                <c:pt idx="560">
                  <c:v>1384703.38760092</c:v>
                </c:pt>
                <c:pt idx="561">
                  <c:v>1384111.92381428</c:v>
                </c:pt>
                <c:pt idx="562">
                  <c:v>1383582.5885654</c:v>
                </c:pt>
                <c:pt idx="563">
                  <c:v>1382367.60671714</c:v>
                </c:pt>
                <c:pt idx="564">
                  <c:v>1379568.04028978</c:v>
                </c:pt>
                <c:pt idx="565">
                  <c:v>1379540.93376179</c:v>
                </c:pt>
                <c:pt idx="566">
                  <c:v>1379560.59367016</c:v>
                </c:pt>
                <c:pt idx="567">
                  <c:v>1378301.00109575</c:v>
                </c:pt>
                <c:pt idx="568">
                  <c:v>1374057.71023207</c:v>
                </c:pt>
                <c:pt idx="569">
                  <c:v>1372688.39110706</c:v>
                </c:pt>
                <c:pt idx="570">
                  <c:v>1371951.37505715</c:v>
                </c:pt>
                <c:pt idx="571">
                  <c:v>1372222.29095694</c:v>
                </c:pt>
                <c:pt idx="572">
                  <c:v>1371227.84811753</c:v>
                </c:pt>
                <c:pt idx="573">
                  <c:v>1372797.17264813</c:v>
                </c:pt>
                <c:pt idx="574">
                  <c:v>1372723.49818431</c:v>
                </c:pt>
                <c:pt idx="575">
                  <c:v>1372539.29469775</c:v>
                </c:pt>
                <c:pt idx="576">
                  <c:v>1370429.08984299</c:v>
                </c:pt>
                <c:pt idx="577">
                  <c:v>1368316.29758852</c:v>
                </c:pt>
                <c:pt idx="578">
                  <c:v>1366136.21449992</c:v>
                </c:pt>
                <c:pt idx="579">
                  <c:v>1368357.32001811</c:v>
                </c:pt>
                <c:pt idx="580">
                  <c:v>1366227.42136625</c:v>
                </c:pt>
                <c:pt idx="581">
                  <c:v>1366503.44854273</c:v>
                </c:pt>
                <c:pt idx="582">
                  <c:v>1368388.7822776</c:v>
                </c:pt>
                <c:pt idx="583">
                  <c:v>1368140.61606444</c:v>
                </c:pt>
                <c:pt idx="584">
                  <c:v>1367873.06781674</c:v>
                </c:pt>
                <c:pt idx="585">
                  <c:v>1366561.9209025</c:v>
                </c:pt>
                <c:pt idx="586">
                  <c:v>1368682.17885641</c:v>
                </c:pt>
                <c:pt idx="587">
                  <c:v>1367756.22577295</c:v>
                </c:pt>
                <c:pt idx="588">
                  <c:v>1368788.08234168</c:v>
                </c:pt>
                <c:pt idx="589">
                  <c:v>1368498.58412905</c:v>
                </c:pt>
                <c:pt idx="590">
                  <c:v>1370116.79510744</c:v>
                </c:pt>
                <c:pt idx="591">
                  <c:v>1369330.36507001</c:v>
                </c:pt>
                <c:pt idx="592">
                  <c:v>1368289.02881262</c:v>
                </c:pt>
                <c:pt idx="593">
                  <c:v>1369241.20411749</c:v>
                </c:pt>
                <c:pt idx="594">
                  <c:v>1368491.37924552</c:v>
                </c:pt>
                <c:pt idx="595">
                  <c:v>1369544.73271077</c:v>
                </c:pt>
                <c:pt idx="596">
                  <c:v>1366737.75154208</c:v>
                </c:pt>
                <c:pt idx="597">
                  <c:v>1369117.26286501</c:v>
                </c:pt>
                <c:pt idx="598">
                  <c:v>1368833.68972917</c:v>
                </c:pt>
                <c:pt idx="599">
                  <c:v>1368872.60156947</c:v>
                </c:pt>
                <c:pt idx="600">
                  <c:v>1366985.02298733</c:v>
                </c:pt>
                <c:pt idx="601">
                  <c:v>1367925.91687083</c:v>
                </c:pt>
                <c:pt idx="602">
                  <c:v>1370840.04449444</c:v>
                </c:pt>
                <c:pt idx="603">
                  <c:v>1368023.97143268</c:v>
                </c:pt>
                <c:pt idx="604">
                  <c:v>1366367.37086994</c:v>
                </c:pt>
                <c:pt idx="605">
                  <c:v>1366726.03898131</c:v>
                </c:pt>
                <c:pt idx="606">
                  <c:v>1366754.88692301</c:v>
                </c:pt>
                <c:pt idx="607">
                  <c:v>1365476.68022468</c:v>
                </c:pt>
                <c:pt idx="608">
                  <c:v>1366586.50344732</c:v>
                </c:pt>
                <c:pt idx="609">
                  <c:v>1366766.28050848</c:v>
                </c:pt>
                <c:pt idx="610">
                  <c:v>1366603.63758464</c:v>
                </c:pt>
                <c:pt idx="611">
                  <c:v>1366549.90132396</c:v>
                </c:pt>
                <c:pt idx="612">
                  <c:v>1365833.21255703</c:v>
                </c:pt>
                <c:pt idx="613">
                  <c:v>1366525.43879569</c:v>
                </c:pt>
                <c:pt idx="614">
                  <c:v>1366474.05920517</c:v>
                </c:pt>
                <c:pt idx="615">
                  <c:v>1365712.61233103</c:v>
                </c:pt>
                <c:pt idx="616">
                  <c:v>1365679.72403105</c:v>
                </c:pt>
                <c:pt idx="617">
                  <c:v>1366382.06195116</c:v>
                </c:pt>
                <c:pt idx="618">
                  <c:v>1366352.25698293</c:v>
                </c:pt>
                <c:pt idx="619">
                  <c:v>1365907.45836828</c:v>
                </c:pt>
                <c:pt idx="620">
                  <c:v>1366965.50541365</c:v>
                </c:pt>
                <c:pt idx="621">
                  <c:v>1365551.44293093</c:v>
                </c:pt>
                <c:pt idx="622">
                  <c:v>1365930.35652143</c:v>
                </c:pt>
                <c:pt idx="623">
                  <c:v>1366824.22529296</c:v>
                </c:pt>
                <c:pt idx="624">
                  <c:v>1366412.99308817</c:v>
                </c:pt>
                <c:pt idx="625">
                  <c:v>1366298.5357512</c:v>
                </c:pt>
                <c:pt idx="626">
                  <c:v>1366852.89608622</c:v>
                </c:pt>
                <c:pt idx="627">
                  <c:v>1366220.9333374</c:v>
                </c:pt>
                <c:pt idx="628">
                  <c:v>1365703.63710708</c:v>
                </c:pt>
                <c:pt idx="629">
                  <c:v>1366141.08150661</c:v>
                </c:pt>
                <c:pt idx="630">
                  <c:v>1366271.96179287</c:v>
                </c:pt>
                <c:pt idx="631">
                  <c:v>1366492.7004063</c:v>
                </c:pt>
                <c:pt idx="632">
                  <c:v>1366086.65317689</c:v>
                </c:pt>
                <c:pt idx="633">
                  <c:v>1366045.05551832</c:v>
                </c:pt>
                <c:pt idx="634">
                  <c:v>1365217.54188356</c:v>
                </c:pt>
                <c:pt idx="635">
                  <c:v>1366156.51125863</c:v>
                </c:pt>
                <c:pt idx="636">
                  <c:v>1366265.00006772</c:v>
                </c:pt>
                <c:pt idx="637">
                  <c:v>1366115.7849277</c:v>
                </c:pt>
                <c:pt idx="638">
                  <c:v>1366512.78979448</c:v>
                </c:pt>
                <c:pt idx="639">
                  <c:v>1365985.73452553</c:v>
                </c:pt>
                <c:pt idx="640">
                  <c:v>1365915.3027412</c:v>
                </c:pt>
                <c:pt idx="641">
                  <c:v>1366281.16452436</c:v>
                </c:pt>
                <c:pt idx="642">
                  <c:v>1366243.04384625</c:v>
                </c:pt>
                <c:pt idx="643">
                  <c:v>1365926.44887923</c:v>
                </c:pt>
                <c:pt idx="644">
                  <c:v>1365961.27171925</c:v>
                </c:pt>
                <c:pt idx="645">
                  <c:v>1365780.01725146</c:v>
                </c:pt>
                <c:pt idx="646">
                  <c:v>1366148.01753447</c:v>
                </c:pt>
                <c:pt idx="647">
                  <c:v>1365735.94165644</c:v>
                </c:pt>
                <c:pt idx="648">
                  <c:v>1365736.51642709</c:v>
                </c:pt>
                <c:pt idx="649">
                  <c:v>1365773.70469745</c:v>
                </c:pt>
                <c:pt idx="650">
                  <c:v>1365689.22401146</c:v>
                </c:pt>
                <c:pt idx="651">
                  <c:v>1365523.26206031</c:v>
                </c:pt>
                <c:pt idx="652">
                  <c:v>1365653.99633029</c:v>
                </c:pt>
                <c:pt idx="653">
                  <c:v>1365887.53700793</c:v>
                </c:pt>
                <c:pt idx="654">
                  <c:v>1365789.93275148</c:v>
                </c:pt>
                <c:pt idx="655">
                  <c:v>1365672.76628412</c:v>
                </c:pt>
                <c:pt idx="656">
                  <c:v>1365782.73018423</c:v>
                </c:pt>
                <c:pt idx="657">
                  <c:v>1365700.80452233</c:v>
                </c:pt>
                <c:pt idx="658">
                  <c:v>1365634.90100317</c:v>
                </c:pt>
                <c:pt idx="659">
                  <c:v>1365643.83913303</c:v>
                </c:pt>
                <c:pt idx="660">
                  <c:v>1365859.53764486</c:v>
                </c:pt>
                <c:pt idx="661">
                  <c:v>1365756.82298102</c:v>
                </c:pt>
                <c:pt idx="662">
                  <c:v>1365786.04042365</c:v>
                </c:pt>
                <c:pt idx="663">
                  <c:v>1365800.03673871</c:v>
                </c:pt>
                <c:pt idx="664">
                  <c:v>1365823.68373914</c:v>
                </c:pt>
                <c:pt idx="665">
                  <c:v>1365823.90199989</c:v>
                </c:pt>
                <c:pt idx="666">
                  <c:v>1365843.90814148</c:v>
                </c:pt>
                <c:pt idx="667">
                  <c:v>1365849.77088873</c:v>
                </c:pt>
                <c:pt idx="668">
                  <c:v>1365884.25055047</c:v>
                </c:pt>
                <c:pt idx="669">
                  <c:v>1365849.95308885</c:v>
                </c:pt>
                <c:pt idx="670">
                  <c:v>1365877.03351072</c:v>
                </c:pt>
                <c:pt idx="671">
                  <c:v>1365900.70990595</c:v>
                </c:pt>
                <c:pt idx="672">
                  <c:v>1365833.1511362</c:v>
                </c:pt>
                <c:pt idx="673">
                  <c:v>1365850.7740777</c:v>
                </c:pt>
                <c:pt idx="674">
                  <c:v>1365829.21636881</c:v>
                </c:pt>
                <c:pt idx="675">
                  <c:v>1365889.26033639</c:v>
                </c:pt>
                <c:pt idx="676">
                  <c:v>1365846.53059549</c:v>
                </c:pt>
                <c:pt idx="677">
                  <c:v>1365861.31314606</c:v>
                </c:pt>
                <c:pt idx="678">
                  <c:v>1365864.46430657</c:v>
                </c:pt>
                <c:pt idx="679">
                  <c:v>1365864.56401692</c:v>
                </c:pt>
                <c:pt idx="680">
                  <c:v>1365948.56114681</c:v>
                </c:pt>
                <c:pt idx="681">
                  <c:v>1365866.24749039</c:v>
                </c:pt>
                <c:pt idx="682">
                  <c:v>1365853.61632223</c:v>
                </c:pt>
                <c:pt idx="683">
                  <c:v>1365827.26676886</c:v>
                </c:pt>
                <c:pt idx="684">
                  <c:v>1365846.84696939</c:v>
                </c:pt>
                <c:pt idx="685">
                  <c:v>1365829.75544819</c:v>
                </c:pt>
                <c:pt idx="686">
                  <c:v>1365846.37325989</c:v>
                </c:pt>
                <c:pt idx="687">
                  <c:v>1365818.09070002</c:v>
                </c:pt>
                <c:pt idx="688">
                  <c:v>1365857.93191126</c:v>
                </c:pt>
                <c:pt idx="689">
                  <c:v>1365824.87402226</c:v>
                </c:pt>
                <c:pt idx="690">
                  <c:v>1365860.54790571</c:v>
                </c:pt>
                <c:pt idx="691">
                  <c:v>1365867.53044347</c:v>
                </c:pt>
                <c:pt idx="692">
                  <c:v>1365874.83139529</c:v>
                </c:pt>
                <c:pt idx="693">
                  <c:v>1365874.87699649</c:v>
                </c:pt>
                <c:pt idx="694">
                  <c:v>1365869.38927602</c:v>
                </c:pt>
                <c:pt idx="695">
                  <c:v>1365859.58540634</c:v>
                </c:pt>
                <c:pt idx="696">
                  <c:v>1365859.73958054</c:v>
                </c:pt>
                <c:pt idx="697">
                  <c:v>1365861.90429183</c:v>
                </c:pt>
                <c:pt idx="698">
                  <c:v>1365871.18707835</c:v>
                </c:pt>
                <c:pt idx="699">
                  <c:v>1365866.46361313</c:v>
                </c:pt>
                <c:pt idx="700">
                  <c:v>1365850.16145674</c:v>
                </c:pt>
                <c:pt idx="701">
                  <c:v>1365868.94258478</c:v>
                </c:pt>
                <c:pt idx="702">
                  <c:v>1365876.86167395</c:v>
                </c:pt>
                <c:pt idx="703">
                  <c:v>1365854.78077373</c:v>
                </c:pt>
                <c:pt idx="704">
                  <c:v>1365854.06210322</c:v>
                </c:pt>
                <c:pt idx="705">
                  <c:v>1365868.53983909</c:v>
                </c:pt>
                <c:pt idx="706">
                  <c:v>1365883.32440963</c:v>
                </c:pt>
                <c:pt idx="707">
                  <c:v>1365881.05695516</c:v>
                </c:pt>
                <c:pt idx="708">
                  <c:v>1365881.50818384</c:v>
                </c:pt>
                <c:pt idx="709">
                  <c:v>1365883.70035141</c:v>
                </c:pt>
                <c:pt idx="710">
                  <c:v>1365891.03427884</c:v>
                </c:pt>
                <c:pt idx="711">
                  <c:v>1365891.40341801</c:v>
                </c:pt>
                <c:pt idx="712">
                  <c:v>1365887.81877212</c:v>
                </c:pt>
                <c:pt idx="713">
                  <c:v>1365899.83234955</c:v>
                </c:pt>
                <c:pt idx="714">
                  <c:v>1365889.38817976</c:v>
                </c:pt>
                <c:pt idx="715">
                  <c:v>1365869.21182991</c:v>
                </c:pt>
                <c:pt idx="716">
                  <c:v>1365870.40592731</c:v>
                </c:pt>
                <c:pt idx="717">
                  <c:v>1365881.45286411</c:v>
                </c:pt>
                <c:pt idx="718">
                  <c:v>1365893.11376428</c:v>
                </c:pt>
                <c:pt idx="719">
                  <c:v>1365859.76844439</c:v>
                </c:pt>
                <c:pt idx="720">
                  <c:v>1365847.93995847</c:v>
                </c:pt>
                <c:pt idx="721">
                  <c:v>1365868.65325535</c:v>
                </c:pt>
                <c:pt idx="722">
                  <c:v>1365865.35581275</c:v>
                </c:pt>
                <c:pt idx="723">
                  <c:v>1365859.74579051</c:v>
                </c:pt>
                <c:pt idx="724">
                  <c:v>1365859.68727989</c:v>
                </c:pt>
                <c:pt idx="725">
                  <c:v>1365855.94461249</c:v>
                </c:pt>
                <c:pt idx="726">
                  <c:v>1365848.77839252</c:v>
                </c:pt>
                <c:pt idx="727">
                  <c:v>1365847.54187969</c:v>
                </c:pt>
                <c:pt idx="728">
                  <c:v>1365847.85564266</c:v>
                </c:pt>
                <c:pt idx="729">
                  <c:v>1365850.30632799</c:v>
                </c:pt>
                <c:pt idx="730">
                  <c:v>1365861.6544283</c:v>
                </c:pt>
                <c:pt idx="731">
                  <c:v>1365845.9783442</c:v>
                </c:pt>
                <c:pt idx="732">
                  <c:v>1365844.44031021</c:v>
                </c:pt>
                <c:pt idx="733">
                  <c:v>1365846.72322387</c:v>
                </c:pt>
                <c:pt idx="734">
                  <c:v>1365853.97565124</c:v>
                </c:pt>
                <c:pt idx="735">
                  <c:v>1365853.2174399</c:v>
                </c:pt>
                <c:pt idx="736">
                  <c:v>1365853.13373292</c:v>
                </c:pt>
                <c:pt idx="737">
                  <c:v>1365853.43505437</c:v>
                </c:pt>
                <c:pt idx="738">
                  <c:v>1365847.56023914</c:v>
                </c:pt>
                <c:pt idx="739">
                  <c:v>1365855.84502134</c:v>
                </c:pt>
                <c:pt idx="740">
                  <c:v>1365850.37214985</c:v>
                </c:pt>
                <c:pt idx="741">
                  <c:v>1365861.08831613</c:v>
                </c:pt>
                <c:pt idx="742">
                  <c:v>1365863.12471219</c:v>
                </c:pt>
                <c:pt idx="743">
                  <c:v>1365866.74433468</c:v>
                </c:pt>
                <c:pt idx="744">
                  <c:v>1365861.46865388</c:v>
                </c:pt>
                <c:pt idx="745">
                  <c:v>1365868.37206329</c:v>
                </c:pt>
                <c:pt idx="746">
                  <c:v>1365862.87723963</c:v>
                </c:pt>
                <c:pt idx="747">
                  <c:v>1365864.27009296</c:v>
                </c:pt>
                <c:pt idx="748">
                  <c:v>1365858.72730076</c:v>
                </c:pt>
                <c:pt idx="749">
                  <c:v>1365858.6524398</c:v>
                </c:pt>
                <c:pt idx="750">
                  <c:v>1365860.96570521</c:v>
                </c:pt>
                <c:pt idx="751">
                  <c:v>1365857.54032459</c:v>
                </c:pt>
                <c:pt idx="752">
                  <c:v>1365859.98655814</c:v>
                </c:pt>
                <c:pt idx="753">
                  <c:v>1365858.74550169</c:v>
                </c:pt>
                <c:pt idx="754">
                  <c:v>1365859.21903773</c:v>
                </c:pt>
                <c:pt idx="755">
                  <c:v>1365862.07586342</c:v>
                </c:pt>
                <c:pt idx="756">
                  <c:v>1365863.23230447</c:v>
                </c:pt>
                <c:pt idx="757">
                  <c:v>1365865.61370577</c:v>
                </c:pt>
                <c:pt idx="758">
                  <c:v>1365864.40726845</c:v>
                </c:pt>
                <c:pt idx="759">
                  <c:v>1365863.94110651</c:v>
                </c:pt>
                <c:pt idx="760">
                  <c:v>1365862.42197514</c:v>
                </c:pt>
                <c:pt idx="761">
                  <c:v>1365870.45452707</c:v>
                </c:pt>
                <c:pt idx="762">
                  <c:v>1365865.42885126</c:v>
                </c:pt>
                <c:pt idx="763">
                  <c:v>1365861.41845236</c:v>
                </c:pt>
                <c:pt idx="764">
                  <c:v>1365865.79884886</c:v>
                </c:pt>
                <c:pt idx="765">
                  <c:v>1365863.35839287</c:v>
                </c:pt>
                <c:pt idx="766">
                  <c:v>1365864.72461129</c:v>
                </c:pt>
                <c:pt idx="767">
                  <c:v>1365867.99405598</c:v>
                </c:pt>
                <c:pt idx="768">
                  <c:v>1365865.10055855</c:v>
                </c:pt>
                <c:pt idx="769">
                  <c:v>1365866.74140877</c:v>
                </c:pt>
                <c:pt idx="770">
                  <c:v>1365863.63132863</c:v>
                </c:pt>
                <c:pt idx="771">
                  <c:v>1365864.21097469</c:v>
                </c:pt>
                <c:pt idx="772">
                  <c:v>1365865.25115015</c:v>
                </c:pt>
                <c:pt idx="773">
                  <c:v>1365864.9570973</c:v>
                </c:pt>
                <c:pt idx="774">
                  <c:v>1365860.97391281</c:v>
                </c:pt>
                <c:pt idx="775">
                  <c:v>1365863.76137119</c:v>
                </c:pt>
                <c:pt idx="776">
                  <c:v>1365863.78651153</c:v>
                </c:pt>
                <c:pt idx="777">
                  <c:v>1365864.28229614</c:v>
                </c:pt>
                <c:pt idx="778">
                  <c:v>1365863.1957752</c:v>
                </c:pt>
                <c:pt idx="779">
                  <c:v>1365862.69675527</c:v>
                </c:pt>
                <c:pt idx="780">
                  <c:v>1365862.22085853</c:v>
                </c:pt>
                <c:pt idx="781">
                  <c:v>1365862.02485394</c:v>
                </c:pt>
                <c:pt idx="782">
                  <c:v>1365862.47731901</c:v>
                </c:pt>
                <c:pt idx="783">
                  <c:v>1365861.94170493</c:v>
                </c:pt>
                <c:pt idx="784">
                  <c:v>1365862.2684704</c:v>
                </c:pt>
                <c:pt idx="785">
                  <c:v>1365862.41810834</c:v>
                </c:pt>
                <c:pt idx="786">
                  <c:v>1365861.60366086</c:v>
                </c:pt>
                <c:pt idx="787">
                  <c:v>1365861.80291855</c:v>
                </c:pt>
                <c:pt idx="788">
                  <c:v>1365862.32716084</c:v>
                </c:pt>
                <c:pt idx="789">
                  <c:v>1365863.26028442</c:v>
                </c:pt>
                <c:pt idx="790">
                  <c:v>1365862.72274408</c:v>
                </c:pt>
                <c:pt idx="791">
                  <c:v>1365861.84857373</c:v>
                </c:pt>
                <c:pt idx="792">
                  <c:v>1365862.76713536</c:v>
                </c:pt>
                <c:pt idx="793">
                  <c:v>1365862.19179235</c:v>
                </c:pt>
                <c:pt idx="794">
                  <c:v>1365862.38570133</c:v>
                </c:pt>
                <c:pt idx="795">
                  <c:v>1365862.16643406</c:v>
                </c:pt>
                <c:pt idx="796">
                  <c:v>1365862.4902323</c:v>
                </c:pt>
                <c:pt idx="797">
                  <c:v>1365862.04938243</c:v>
                </c:pt>
                <c:pt idx="798">
                  <c:v>1365862.0395578</c:v>
                </c:pt>
                <c:pt idx="799">
                  <c:v>1365862.08101883</c:v>
                </c:pt>
                <c:pt idx="800">
                  <c:v>1365862.0619878</c:v>
                </c:pt>
                <c:pt idx="801">
                  <c:v>1365862.24293249</c:v>
                </c:pt>
                <c:pt idx="802">
                  <c:v>1365862.74570505</c:v>
                </c:pt>
                <c:pt idx="803">
                  <c:v>1365861.90079248</c:v>
                </c:pt>
                <c:pt idx="804">
                  <c:v>1365862.13509008</c:v>
                </c:pt>
                <c:pt idx="805">
                  <c:v>1365862.22115065</c:v>
                </c:pt>
                <c:pt idx="806">
                  <c:v>1365862.14017498</c:v>
                </c:pt>
                <c:pt idx="807">
                  <c:v>1365862.31018605</c:v>
                </c:pt>
                <c:pt idx="808">
                  <c:v>1365862.30648781</c:v>
                </c:pt>
                <c:pt idx="809">
                  <c:v>1365862.06656441</c:v>
                </c:pt>
                <c:pt idx="810">
                  <c:v>1365862.32575857</c:v>
                </c:pt>
                <c:pt idx="811">
                  <c:v>1365862.58433818</c:v>
                </c:pt>
                <c:pt idx="812">
                  <c:v>1365862.66871631</c:v>
                </c:pt>
                <c:pt idx="813">
                  <c:v>1365862.57130042</c:v>
                </c:pt>
                <c:pt idx="814">
                  <c:v>1365862.94642829</c:v>
                </c:pt>
                <c:pt idx="815">
                  <c:v>1365862.97436528</c:v>
                </c:pt>
                <c:pt idx="816">
                  <c:v>1365862.95036804</c:v>
                </c:pt>
                <c:pt idx="817">
                  <c:v>1365863.15669962</c:v>
                </c:pt>
                <c:pt idx="818">
                  <c:v>1365863.08292878</c:v>
                </c:pt>
                <c:pt idx="819">
                  <c:v>1365863.00820848</c:v>
                </c:pt>
                <c:pt idx="820">
                  <c:v>1365862.97152235</c:v>
                </c:pt>
                <c:pt idx="821">
                  <c:v>1365862.8940962</c:v>
                </c:pt>
                <c:pt idx="822">
                  <c:v>1365862.90083864</c:v>
                </c:pt>
                <c:pt idx="823">
                  <c:v>1365863.04344794</c:v>
                </c:pt>
                <c:pt idx="824">
                  <c:v>1365862.75885477</c:v>
                </c:pt>
                <c:pt idx="825">
                  <c:v>1365862.79713233</c:v>
                </c:pt>
                <c:pt idx="826">
                  <c:v>1365862.74714417</c:v>
                </c:pt>
                <c:pt idx="827">
                  <c:v>1365862.70178555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Main!$E$2:$E$829</c:f>
              <c:numCache>
                <c:formatCode>General</c:formatCode>
                <c:ptCount val="828"/>
                <c:pt idx="0">
                  <c:v>3726609.74631061</c:v>
                </c:pt>
                <c:pt idx="1">
                  <c:v>3726609.74631061</c:v>
                </c:pt>
                <c:pt idx="2">
                  <c:v>3726609.74631061</c:v>
                </c:pt>
                <c:pt idx="3">
                  <c:v>3726609.74631061</c:v>
                </c:pt>
                <c:pt idx="4">
                  <c:v>3726609.74631061</c:v>
                </c:pt>
                <c:pt idx="5">
                  <c:v>3726609.74631061</c:v>
                </c:pt>
                <c:pt idx="6">
                  <c:v>3726609.74631061</c:v>
                </c:pt>
                <c:pt idx="7">
                  <c:v>3726609.74631061</c:v>
                </c:pt>
                <c:pt idx="8">
                  <c:v>3726609.74631061</c:v>
                </c:pt>
                <c:pt idx="9">
                  <c:v>3726609.74631061</c:v>
                </c:pt>
                <c:pt idx="10">
                  <c:v>3726609.74631061</c:v>
                </c:pt>
                <c:pt idx="11">
                  <c:v>3726609.74631061</c:v>
                </c:pt>
                <c:pt idx="12">
                  <c:v>3726609.74631061</c:v>
                </c:pt>
                <c:pt idx="13">
                  <c:v>3726609.74631061</c:v>
                </c:pt>
                <c:pt idx="14">
                  <c:v>3726609.74631061</c:v>
                </c:pt>
                <c:pt idx="15">
                  <c:v>3726609.74631061</c:v>
                </c:pt>
                <c:pt idx="16">
                  <c:v>3726609.74631061</c:v>
                </c:pt>
                <c:pt idx="17">
                  <c:v>3726609.74631061</c:v>
                </c:pt>
                <c:pt idx="18">
                  <c:v>3726609.74631061</c:v>
                </c:pt>
                <c:pt idx="19">
                  <c:v>3726609.74631061</c:v>
                </c:pt>
                <c:pt idx="20">
                  <c:v>3726609.74631061</c:v>
                </c:pt>
                <c:pt idx="21">
                  <c:v>3726609.74631061</c:v>
                </c:pt>
                <c:pt idx="22">
                  <c:v>3726609.74631061</c:v>
                </c:pt>
                <c:pt idx="23">
                  <c:v>3726609.74631061</c:v>
                </c:pt>
                <c:pt idx="24">
                  <c:v>3726609.74631061</c:v>
                </c:pt>
                <c:pt idx="25">
                  <c:v>3726609.74631061</c:v>
                </c:pt>
                <c:pt idx="26">
                  <c:v>3726609.74631061</c:v>
                </c:pt>
                <c:pt idx="27">
                  <c:v>3726609.74631061</c:v>
                </c:pt>
                <c:pt idx="28">
                  <c:v>3726609.74631061</c:v>
                </c:pt>
                <c:pt idx="29">
                  <c:v>3726609.74631061</c:v>
                </c:pt>
                <c:pt idx="30">
                  <c:v>3726609.74631061</c:v>
                </c:pt>
                <c:pt idx="31">
                  <c:v>3726609.74631061</c:v>
                </c:pt>
                <c:pt idx="32">
                  <c:v>3726609.74631061</c:v>
                </c:pt>
                <c:pt idx="33">
                  <c:v>3726609.74631061</c:v>
                </c:pt>
                <c:pt idx="34">
                  <c:v>3726609.74631061</c:v>
                </c:pt>
                <c:pt idx="35">
                  <c:v>3726609.74631061</c:v>
                </c:pt>
                <c:pt idx="36">
                  <c:v>3726609.74631061</c:v>
                </c:pt>
                <c:pt idx="37">
                  <c:v>3726609.74631061</c:v>
                </c:pt>
                <c:pt idx="38">
                  <c:v>3726609.74631061</c:v>
                </c:pt>
                <c:pt idx="39">
                  <c:v>3726609.74631061</c:v>
                </c:pt>
                <c:pt idx="40">
                  <c:v>3726609.74631061</c:v>
                </c:pt>
                <c:pt idx="41">
                  <c:v>3726609.74631061</c:v>
                </c:pt>
                <c:pt idx="42">
                  <c:v>3726609.74631061</c:v>
                </c:pt>
                <c:pt idx="43">
                  <c:v>3726609.74631061</c:v>
                </c:pt>
                <c:pt idx="44">
                  <c:v>3726609.74631061</c:v>
                </c:pt>
                <c:pt idx="45">
                  <c:v>3726609.74631061</c:v>
                </c:pt>
                <c:pt idx="46">
                  <c:v>3726609.74631061</c:v>
                </c:pt>
                <c:pt idx="47">
                  <c:v>3726609.74631061</c:v>
                </c:pt>
                <c:pt idx="48">
                  <c:v>3726609.74631061</c:v>
                </c:pt>
                <c:pt idx="49">
                  <c:v>3726609.74631061</c:v>
                </c:pt>
                <c:pt idx="50">
                  <c:v>3726609.74631061</c:v>
                </c:pt>
                <c:pt idx="51">
                  <c:v>3726609.74631061</c:v>
                </c:pt>
                <c:pt idx="52">
                  <c:v>3726609.74631061</c:v>
                </c:pt>
                <c:pt idx="53">
                  <c:v>3726609.74631061</c:v>
                </c:pt>
                <c:pt idx="54">
                  <c:v>3726609.74631061</c:v>
                </c:pt>
                <c:pt idx="55">
                  <c:v>3726609.74631061</c:v>
                </c:pt>
                <c:pt idx="56">
                  <c:v>3726609.74631061</c:v>
                </c:pt>
                <c:pt idx="57">
                  <c:v>3726609.74631061</c:v>
                </c:pt>
                <c:pt idx="58">
                  <c:v>3726609.74631061</c:v>
                </c:pt>
                <c:pt idx="59">
                  <c:v>3726609.74631061</c:v>
                </c:pt>
                <c:pt idx="60">
                  <c:v>3726609.74631061</c:v>
                </c:pt>
                <c:pt idx="61">
                  <c:v>3726609.74631061</c:v>
                </c:pt>
                <c:pt idx="62">
                  <c:v>3726609.74631061</c:v>
                </c:pt>
                <c:pt idx="63">
                  <c:v>3726609.74631061</c:v>
                </c:pt>
                <c:pt idx="64">
                  <c:v>3726609.74631061</c:v>
                </c:pt>
                <c:pt idx="65">
                  <c:v>3726609.74631061</c:v>
                </c:pt>
                <c:pt idx="66">
                  <c:v>3726609.74631061</c:v>
                </c:pt>
                <c:pt idx="67">
                  <c:v>3726609.74631061</c:v>
                </c:pt>
                <c:pt idx="68">
                  <c:v>3726609.74631061</c:v>
                </c:pt>
                <c:pt idx="69">
                  <c:v>3726609.74631061</c:v>
                </c:pt>
                <c:pt idx="70">
                  <c:v>3726609.74631061</c:v>
                </c:pt>
                <c:pt idx="71">
                  <c:v>3726609.74631061</c:v>
                </c:pt>
                <c:pt idx="72">
                  <c:v>3726609.74631061</c:v>
                </c:pt>
                <c:pt idx="73">
                  <c:v>3726609.74631061</c:v>
                </c:pt>
                <c:pt idx="74">
                  <c:v>3726609.74631061</c:v>
                </c:pt>
                <c:pt idx="75">
                  <c:v>3726609.74631061</c:v>
                </c:pt>
                <c:pt idx="76">
                  <c:v>3726609.74631061</c:v>
                </c:pt>
                <c:pt idx="77">
                  <c:v>3726609.74631061</c:v>
                </c:pt>
                <c:pt idx="78">
                  <c:v>3726609.74631061</c:v>
                </c:pt>
                <c:pt idx="79">
                  <c:v>3726609.74631061</c:v>
                </c:pt>
                <c:pt idx="80">
                  <c:v>3726609.74631061</c:v>
                </c:pt>
                <c:pt idx="81">
                  <c:v>3726609.74631061</c:v>
                </c:pt>
                <c:pt idx="82">
                  <c:v>3726609.74631061</c:v>
                </c:pt>
                <c:pt idx="83">
                  <c:v>3726609.74631061</c:v>
                </c:pt>
                <c:pt idx="84">
                  <c:v>3726609.74631061</c:v>
                </c:pt>
                <c:pt idx="85">
                  <c:v>3726609.74631061</c:v>
                </c:pt>
                <c:pt idx="86">
                  <c:v>3726609.74631061</c:v>
                </c:pt>
                <c:pt idx="87">
                  <c:v>3726609.74631061</c:v>
                </c:pt>
                <c:pt idx="88">
                  <c:v>3726609.74631061</c:v>
                </c:pt>
                <c:pt idx="89">
                  <c:v>3726609.74631061</c:v>
                </c:pt>
                <c:pt idx="90">
                  <c:v>3726609.74631061</c:v>
                </c:pt>
                <c:pt idx="91">
                  <c:v>3726609.74631061</c:v>
                </c:pt>
                <c:pt idx="92">
                  <c:v>3726609.74631061</c:v>
                </c:pt>
                <c:pt idx="93">
                  <c:v>3726609.74631061</c:v>
                </c:pt>
                <c:pt idx="94">
                  <c:v>3726609.74631061</c:v>
                </c:pt>
                <c:pt idx="95">
                  <c:v>3726609.74631061</c:v>
                </c:pt>
                <c:pt idx="96">
                  <c:v>3726609.74631061</c:v>
                </c:pt>
                <c:pt idx="97">
                  <c:v>3726609.74631061</c:v>
                </c:pt>
                <c:pt idx="98">
                  <c:v>3726609.74631061</c:v>
                </c:pt>
                <c:pt idx="99">
                  <c:v>3726609.74631061</c:v>
                </c:pt>
                <c:pt idx="100">
                  <c:v>3726609.74631061</c:v>
                </c:pt>
                <c:pt idx="101">
                  <c:v>3726609.74631061</c:v>
                </c:pt>
                <c:pt idx="102">
                  <c:v>3726609.74631061</c:v>
                </c:pt>
                <c:pt idx="103">
                  <c:v>3726609.74631061</c:v>
                </c:pt>
                <c:pt idx="104">
                  <c:v>3726609.74631061</c:v>
                </c:pt>
                <c:pt idx="105">
                  <c:v>3726609.74631061</c:v>
                </c:pt>
                <c:pt idx="106">
                  <c:v>3726609.74631061</c:v>
                </c:pt>
                <c:pt idx="107">
                  <c:v>3726609.74631061</c:v>
                </c:pt>
                <c:pt idx="108">
                  <c:v>3726609.74631061</c:v>
                </c:pt>
                <c:pt idx="109">
                  <c:v>3726609.74631061</c:v>
                </c:pt>
                <c:pt idx="110">
                  <c:v>3726609.74631061</c:v>
                </c:pt>
                <c:pt idx="111">
                  <c:v>3726609.74631061</c:v>
                </c:pt>
                <c:pt idx="112">
                  <c:v>3726609.74631061</c:v>
                </c:pt>
                <c:pt idx="113">
                  <c:v>3726609.74631061</c:v>
                </c:pt>
                <c:pt idx="114">
                  <c:v>3726609.74631061</c:v>
                </c:pt>
                <c:pt idx="115">
                  <c:v>3726609.74631061</c:v>
                </c:pt>
                <c:pt idx="116">
                  <c:v>3726609.74631061</c:v>
                </c:pt>
                <c:pt idx="117">
                  <c:v>3726609.74631061</c:v>
                </c:pt>
                <c:pt idx="118">
                  <c:v>3726609.74631061</c:v>
                </c:pt>
                <c:pt idx="119">
                  <c:v>3726609.74631061</c:v>
                </c:pt>
                <c:pt idx="120">
                  <c:v>3726609.74631061</c:v>
                </c:pt>
                <c:pt idx="121">
                  <c:v>3726609.74631061</c:v>
                </c:pt>
                <c:pt idx="122">
                  <c:v>3726609.74631061</c:v>
                </c:pt>
                <c:pt idx="123">
                  <c:v>3726609.74631061</c:v>
                </c:pt>
                <c:pt idx="124">
                  <c:v>3726609.74631061</c:v>
                </c:pt>
                <c:pt idx="125">
                  <c:v>3726609.74631061</c:v>
                </c:pt>
                <c:pt idx="126">
                  <c:v>3726609.74631061</c:v>
                </c:pt>
                <c:pt idx="127">
                  <c:v>3726609.74631061</c:v>
                </c:pt>
                <c:pt idx="128">
                  <c:v>3726609.74631061</c:v>
                </c:pt>
                <c:pt idx="129">
                  <c:v>3726609.74631061</c:v>
                </c:pt>
                <c:pt idx="130">
                  <c:v>3726609.74631061</c:v>
                </c:pt>
                <c:pt idx="131">
                  <c:v>3726609.74631061</c:v>
                </c:pt>
                <c:pt idx="132">
                  <c:v>3726609.74631061</c:v>
                </c:pt>
                <c:pt idx="133">
                  <c:v>3726609.74631061</c:v>
                </c:pt>
                <c:pt idx="134">
                  <c:v>3726609.74631061</c:v>
                </c:pt>
                <c:pt idx="135">
                  <c:v>3726609.74631061</c:v>
                </c:pt>
                <c:pt idx="136">
                  <c:v>3726609.74631061</c:v>
                </c:pt>
                <c:pt idx="137">
                  <c:v>3726609.74631061</c:v>
                </c:pt>
                <c:pt idx="138">
                  <c:v>3726609.74631061</c:v>
                </c:pt>
                <c:pt idx="139">
                  <c:v>3726609.74631061</c:v>
                </c:pt>
                <c:pt idx="140">
                  <c:v>3726609.74631061</c:v>
                </c:pt>
                <c:pt idx="141">
                  <c:v>3726609.74631061</c:v>
                </c:pt>
                <c:pt idx="142">
                  <c:v>3726609.74631061</c:v>
                </c:pt>
                <c:pt idx="143">
                  <c:v>3726609.74631061</c:v>
                </c:pt>
                <c:pt idx="144">
                  <c:v>3726609.74631061</c:v>
                </c:pt>
                <c:pt idx="145">
                  <c:v>3726609.74631061</c:v>
                </c:pt>
                <c:pt idx="146">
                  <c:v>3726609.74631061</c:v>
                </c:pt>
                <c:pt idx="147">
                  <c:v>3726609.74631061</c:v>
                </c:pt>
                <c:pt idx="148">
                  <c:v>3726609.74631061</c:v>
                </c:pt>
                <c:pt idx="149">
                  <c:v>3726609.74631061</c:v>
                </c:pt>
                <c:pt idx="150">
                  <c:v>3726609.74631061</c:v>
                </c:pt>
                <c:pt idx="151">
                  <c:v>3726609.74631061</c:v>
                </c:pt>
                <c:pt idx="152">
                  <c:v>3726609.74631061</c:v>
                </c:pt>
                <c:pt idx="153">
                  <c:v>3726609.74631061</c:v>
                </c:pt>
                <c:pt idx="154">
                  <c:v>3726609.74631061</c:v>
                </c:pt>
                <c:pt idx="155">
                  <c:v>3726609.74631061</c:v>
                </c:pt>
                <c:pt idx="156">
                  <c:v>3726609.74631061</c:v>
                </c:pt>
                <c:pt idx="157">
                  <c:v>3726609.74631061</c:v>
                </c:pt>
                <c:pt idx="158">
                  <c:v>3726609.74631061</c:v>
                </c:pt>
                <c:pt idx="159">
                  <c:v>3726609.74631061</c:v>
                </c:pt>
                <c:pt idx="160">
                  <c:v>3726609.74631061</c:v>
                </c:pt>
                <c:pt idx="161">
                  <c:v>3726609.74631061</c:v>
                </c:pt>
                <c:pt idx="162">
                  <c:v>3726609.74631061</c:v>
                </c:pt>
                <c:pt idx="163">
                  <c:v>3726609.74631061</c:v>
                </c:pt>
                <c:pt idx="164">
                  <c:v>3726609.74631061</c:v>
                </c:pt>
                <c:pt idx="165">
                  <c:v>3726609.74631061</c:v>
                </c:pt>
                <c:pt idx="166">
                  <c:v>3726609.74631061</c:v>
                </c:pt>
                <c:pt idx="167">
                  <c:v>3726609.74631061</c:v>
                </c:pt>
                <c:pt idx="168">
                  <c:v>3726609.74631061</c:v>
                </c:pt>
                <c:pt idx="169">
                  <c:v>3726609.74631061</c:v>
                </c:pt>
                <c:pt idx="170">
                  <c:v>3726609.74631061</c:v>
                </c:pt>
                <c:pt idx="171">
                  <c:v>3726609.74631061</c:v>
                </c:pt>
                <c:pt idx="172">
                  <c:v>3726609.74631061</c:v>
                </c:pt>
                <c:pt idx="173">
                  <c:v>3726609.74631061</c:v>
                </c:pt>
                <c:pt idx="174">
                  <c:v>3726609.74631061</c:v>
                </c:pt>
                <c:pt idx="175">
                  <c:v>3726609.74631061</c:v>
                </c:pt>
                <c:pt idx="176">
                  <c:v>3726609.74631061</c:v>
                </c:pt>
                <c:pt idx="177">
                  <c:v>3726609.74631061</c:v>
                </c:pt>
                <c:pt idx="178">
                  <c:v>3726609.74631061</c:v>
                </c:pt>
                <c:pt idx="179">
                  <c:v>3726609.74631061</c:v>
                </c:pt>
                <c:pt idx="180">
                  <c:v>3726609.74631061</c:v>
                </c:pt>
                <c:pt idx="181">
                  <c:v>3726609.74631061</c:v>
                </c:pt>
                <c:pt idx="182">
                  <c:v>3726609.74631061</c:v>
                </c:pt>
                <c:pt idx="183">
                  <c:v>3726609.74631061</c:v>
                </c:pt>
                <c:pt idx="184">
                  <c:v>3726609.74631061</c:v>
                </c:pt>
                <c:pt idx="185">
                  <c:v>3726609.74631061</c:v>
                </c:pt>
                <c:pt idx="186">
                  <c:v>3726609.74631061</c:v>
                </c:pt>
                <c:pt idx="187">
                  <c:v>3726609.74631061</c:v>
                </c:pt>
                <c:pt idx="188">
                  <c:v>3726609.74631061</c:v>
                </c:pt>
                <c:pt idx="189">
                  <c:v>3726609.74631061</c:v>
                </c:pt>
                <c:pt idx="190">
                  <c:v>3726609.74631061</c:v>
                </c:pt>
                <c:pt idx="191">
                  <c:v>3726609.74631061</c:v>
                </c:pt>
                <c:pt idx="192">
                  <c:v>3726609.74631061</c:v>
                </c:pt>
                <c:pt idx="193">
                  <c:v>3726609.74631061</c:v>
                </c:pt>
                <c:pt idx="194">
                  <c:v>3726609.74631061</c:v>
                </c:pt>
                <c:pt idx="195">
                  <c:v>3726609.74631061</c:v>
                </c:pt>
                <c:pt idx="196">
                  <c:v>3726609.74631061</c:v>
                </c:pt>
                <c:pt idx="197">
                  <c:v>3726609.74631061</c:v>
                </c:pt>
                <c:pt idx="198">
                  <c:v>3726609.74631061</c:v>
                </c:pt>
                <c:pt idx="199">
                  <c:v>3726609.74631061</c:v>
                </c:pt>
                <c:pt idx="200">
                  <c:v>3726609.74631061</c:v>
                </c:pt>
                <c:pt idx="201">
                  <c:v>3726609.74631061</c:v>
                </c:pt>
                <c:pt idx="202">
                  <c:v>3726609.74631061</c:v>
                </c:pt>
                <c:pt idx="203">
                  <c:v>3726609.74631061</c:v>
                </c:pt>
                <c:pt idx="204">
                  <c:v>3726609.74631061</c:v>
                </c:pt>
                <c:pt idx="205">
                  <c:v>3726609.74631061</c:v>
                </c:pt>
                <c:pt idx="206">
                  <c:v>3726609.74631061</c:v>
                </c:pt>
                <c:pt idx="207">
                  <c:v>3726609.74631061</c:v>
                </c:pt>
                <c:pt idx="208">
                  <c:v>3726609.74631061</c:v>
                </c:pt>
                <c:pt idx="209">
                  <c:v>3726609.74631061</c:v>
                </c:pt>
                <c:pt idx="210">
                  <c:v>3726609.74631061</c:v>
                </c:pt>
                <c:pt idx="211">
                  <c:v>3726609.74631061</c:v>
                </c:pt>
                <c:pt idx="212">
                  <c:v>3726609.74631061</c:v>
                </c:pt>
                <c:pt idx="213">
                  <c:v>3726609.74631061</c:v>
                </c:pt>
                <c:pt idx="214">
                  <c:v>3726609.74631061</c:v>
                </c:pt>
                <c:pt idx="215">
                  <c:v>3726609.74631061</c:v>
                </c:pt>
                <c:pt idx="216">
                  <c:v>3726609.74631061</c:v>
                </c:pt>
                <c:pt idx="217">
                  <c:v>3726609.74631061</c:v>
                </c:pt>
                <c:pt idx="218">
                  <c:v>3726609.74631061</c:v>
                </c:pt>
                <c:pt idx="219">
                  <c:v>3726609.74631061</c:v>
                </c:pt>
                <c:pt idx="220">
                  <c:v>3726609.74631061</c:v>
                </c:pt>
                <c:pt idx="221">
                  <c:v>3726609.74631061</c:v>
                </c:pt>
                <c:pt idx="222">
                  <c:v>3726609.74631061</c:v>
                </c:pt>
                <c:pt idx="223">
                  <c:v>3726609.74631061</c:v>
                </c:pt>
                <c:pt idx="224">
                  <c:v>3726609.74631061</c:v>
                </c:pt>
                <c:pt idx="225">
                  <c:v>3726609.74631061</c:v>
                </c:pt>
                <c:pt idx="226">
                  <c:v>3726609.74631061</c:v>
                </c:pt>
                <c:pt idx="227">
                  <c:v>3726609.74631061</c:v>
                </c:pt>
                <c:pt idx="228">
                  <c:v>3726609.74631061</c:v>
                </c:pt>
                <c:pt idx="229">
                  <c:v>3726609.74631061</c:v>
                </c:pt>
                <c:pt idx="230">
                  <c:v>3726609.74631061</c:v>
                </c:pt>
                <c:pt idx="231">
                  <c:v>3726609.74631061</c:v>
                </c:pt>
                <c:pt idx="232">
                  <c:v>3726609.74631061</c:v>
                </c:pt>
                <c:pt idx="233">
                  <c:v>3726609.74631061</c:v>
                </c:pt>
                <c:pt idx="234">
                  <c:v>3726609.74631061</c:v>
                </c:pt>
                <c:pt idx="235">
                  <c:v>3726609.74631061</c:v>
                </c:pt>
                <c:pt idx="236">
                  <c:v>3726609.74631061</c:v>
                </c:pt>
                <c:pt idx="237">
                  <c:v>3726609.74631061</c:v>
                </c:pt>
                <c:pt idx="238">
                  <c:v>3726609.74631061</c:v>
                </c:pt>
                <c:pt idx="239">
                  <c:v>3726609.74631061</c:v>
                </c:pt>
                <c:pt idx="240">
                  <c:v>3726609.74631061</c:v>
                </c:pt>
                <c:pt idx="241">
                  <c:v>3726609.74631061</c:v>
                </c:pt>
                <c:pt idx="242">
                  <c:v>3726609.74631061</c:v>
                </c:pt>
                <c:pt idx="243">
                  <c:v>3726609.74631061</c:v>
                </c:pt>
                <c:pt idx="244">
                  <c:v>3726609.74631061</c:v>
                </c:pt>
                <c:pt idx="245">
                  <c:v>3726609.74631061</c:v>
                </c:pt>
                <c:pt idx="246">
                  <c:v>3726609.74631061</c:v>
                </c:pt>
                <c:pt idx="247">
                  <c:v>3726609.74631061</c:v>
                </c:pt>
                <c:pt idx="248">
                  <c:v>3726609.74631061</c:v>
                </c:pt>
                <c:pt idx="249">
                  <c:v>3726609.74631061</c:v>
                </c:pt>
                <c:pt idx="250">
                  <c:v>3726609.74631061</c:v>
                </c:pt>
                <c:pt idx="251">
                  <c:v>3726609.74631061</c:v>
                </c:pt>
                <c:pt idx="252">
                  <c:v>3726609.74631061</c:v>
                </c:pt>
                <c:pt idx="253">
                  <c:v>3726609.74631061</c:v>
                </c:pt>
                <c:pt idx="254">
                  <c:v>3726609.74631061</c:v>
                </c:pt>
                <c:pt idx="255">
                  <c:v>3726609.74631061</c:v>
                </c:pt>
                <c:pt idx="256">
                  <c:v>3726609.74631061</c:v>
                </c:pt>
                <c:pt idx="257">
                  <c:v>3726609.74631061</c:v>
                </c:pt>
                <c:pt idx="258">
                  <c:v>3726609.74631061</c:v>
                </c:pt>
                <c:pt idx="259">
                  <c:v>3726609.74631061</c:v>
                </c:pt>
                <c:pt idx="260">
                  <c:v>3726609.74631061</c:v>
                </c:pt>
                <c:pt idx="261">
                  <c:v>3726609.74631061</c:v>
                </c:pt>
                <c:pt idx="262">
                  <c:v>3726609.74631061</c:v>
                </c:pt>
                <c:pt idx="263">
                  <c:v>3726609.74631061</c:v>
                </c:pt>
                <c:pt idx="264">
                  <c:v>3726609.74631061</c:v>
                </c:pt>
                <c:pt idx="265">
                  <c:v>3726609.74631061</c:v>
                </c:pt>
                <c:pt idx="266">
                  <c:v>3726609.74631061</c:v>
                </c:pt>
                <c:pt idx="267">
                  <c:v>3726609.74631061</c:v>
                </c:pt>
                <c:pt idx="268">
                  <c:v>3726609.74631061</c:v>
                </c:pt>
                <c:pt idx="269">
                  <c:v>3726609.74631061</c:v>
                </c:pt>
                <c:pt idx="270">
                  <c:v>3726609.74631061</c:v>
                </c:pt>
                <c:pt idx="271">
                  <c:v>3726609.74631061</c:v>
                </c:pt>
                <c:pt idx="272">
                  <c:v>3726609.74631061</c:v>
                </c:pt>
                <c:pt idx="273">
                  <c:v>3726609.74631061</c:v>
                </c:pt>
                <c:pt idx="274">
                  <c:v>3726609.74631061</c:v>
                </c:pt>
                <c:pt idx="275">
                  <c:v>3726609.74631061</c:v>
                </c:pt>
                <c:pt idx="276">
                  <c:v>3726609.74631061</c:v>
                </c:pt>
                <c:pt idx="277">
                  <c:v>3726609.74631061</c:v>
                </c:pt>
                <c:pt idx="278">
                  <c:v>3726609.74631061</c:v>
                </c:pt>
                <c:pt idx="279">
                  <c:v>3726609.74631061</c:v>
                </c:pt>
                <c:pt idx="280">
                  <c:v>3726609.74631061</c:v>
                </c:pt>
                <c:pt idx="281">
                  <c:v>3726609.74631061</c:v>
                </c:pt>
                <c:pt idx="282">
                  <c:v>3726609.74631061</c:v>
                </c:pt>
                <c:pt idx="283">
                  <c:v>3726609.74631061</c:v>
                </c:pt>
                <c:pt idx="284">
                  <c:v>3726609.74631061</c:v>
                </c:pt>
                <c:pt idx="285">
                  <c:v>3726609.74631061</c:v>
                </c:pt>
                <c:pt idx="286">
                  <c:v>3726609.74631061</c:v>
                </c:pt>
                <c:pt idx="287">
                  <c:v>3726609.74631061</c:v>
                </c:pt>
                <c:pt idx="288">
                  <c:v>3726609.74631061</c:v>
                </c:pt>
                <c:pt idx="289">
                  <c:v>3726609.74631061</c:v>
                </c:pt>
                <c:pt idx="290">
                  <c:v>3726609.74631061</c:v>
                </c:pt>
                <c:pt idx="291">
                  <c:v>3726609.74631061</c:v>
                </c:pt>
                <c:pt idx="292">
                  <c:v>3726609.74631061</c:v>
                </c:pt>
                <c:pt idx="293">
                  <c:v>3726609.74631061</c:v>
                </c:pt>
                <c:pt idx="294">
                  <c:v>3726609.74631061</c:v>
                </c:pt>
                <c:pt idx="295">
                  <c:v>3726609.74631061</c:v>
                </c:pt>
                <c:pt idx="296">
                  <c:v>3726609.74631061</c:v>
                </c:pt>
                <c:pt idx="297">
                  <c:v>3726609.74631061</c:v>
                </c:pt>
                <c:pt idx="298">
                  <c:v>3726609.74631061</c:v>
                </c:pt>
                <c:pt idx="299">
                  <c:v>3726609.74631061</c:v>
                </c:pt>
                <c:pt idx="300">
                  <c:v>3726609.74631061</c:v>
                </c:pt>
                <c:pt idx="301">
                  <c:v>3726609.74631061</c:v>
                </c:pt>
                <c:pt idx="302">
                  <c:v>3726609.74631061</c:v>
                </c:pt>
                <c:pt idx="303">
                  <c:v>3726609.74631061</c:v>
                </c:pt>
                <c:pt idx="304">
                  <c:v>3726609.74631061</c:v>
                </c:pt>
                <c:pt idx="305">
                  <c:v>3726609.74631061</c:v>
                </c:pt>
                <c:pt idx="306">
                  <c:v>3726609.74631061</c:v>
                </c:pt>
                <c:pt idx="307">
                  <c:v>3726609.74631061</c:v>
                </c:pt>
                <c:pt idx="308">
                  <c:v>3726609.74631061</c:v>
                </c:pt>
                <c:pt idx="309">
                  <c:v>3726609.74631061</c:v>
                </c:pt>
                <c:pt idx="310">
                  <c:v>3726609.74631061</c:v>
                </c:pt>
                <c:pt idx="311">
                  <c:v>3726609.74631061</c:v>
                </c:pt>
                <c:pt idx="312">
                  <c:v>3726609.74631061</c:v>
                </c:pt>
                <c:pt idx="313">
                  <c:v>3726609.74631061</c:v>
                </c:pt>
                <c:pt idx="314">
                  <c:v>3726609.74631061</c:v>
                </c:pt>
                <c:pt idx="315">
                  <c:v>3726609.74631061</c:v>
                </c:pt>
                <c:pt idx="316">
                  <c:v>3726609.74631061</c:v>
                </c:pt>
                <c:pt idx="317">
                  <c:v>3726609.74631061</c:v>
                </c:pt>
                <c:pt idx="318">
                  <c:v>3726609.74631061</c:v>
                </c:pt>
                <c:pt idx="319">
                  <c:v>3726609.74631061</c:v>
                </c:pt>
                <c:pt idx="320">
                  <c:v>3726609.74631061</c:v>
                </c:pt>
                <c:pt idx="321">
                  <c:v>3726609.74631061</c:v>
                </c:pt>
                <c:pt idx="322">
                  <c:v>3726609.74631061</c:v>
                </c:pt>
                <c:pt idx="323">
                  <c:v>3726609.74631061</c:v>
                </c:pt>
                <c:pt idx="324">
                  <c:v>3726609.74631061</c:v>
                </c:pt>
                <c:pt idx="325">
                  <c:v>3726609.74631061</c:v>
                </c:pt>
                <c:pt idx="326">
                  <c:v>3726609.74631061</c:v>
                </c:pt>
                <c:pt idx="327">
                  <c:v>3726609.74631061</c:v>
                </c:pt>
                <c:pt idx="328">
                  <c:v>3726609.74631061</c:v>
                </c:pt>
                <c:pt idx="329">
                  <c:v>3726609.74631061</c:v>
                </c:pt>
                <c:pt idx="330">
                  <c:v>3726609.74631061</c:v>
                </c:pt>
                <c:pt idx="331">
                  <c:v>3726609.74631061</c:v>
                </c:pt>
                <c:pt idx="332">
                  <c:v>3726609.74631061</c:v>
                </c:pt>
                <c:pt idx="333">
                  <c:v>3726609.74631061</c:v>
                </c:pt>
                <c:pt idx="334">
                  <c:v>3726609.74631061</c:v>
                </c:pt>
                <c:pt idx="335">
                  <c:v>3726609.74631061</c:v>
                </c:pt>
                <c:pt idx="336">
                  <c:v>3726609.74631061</c:v>
                </c:pt>
                <c:pt idx="337">
                  <c:v>3726609.74631061</c:v>
                </c:pt>
                <c:pt idx="338">
                  <c:v>3726609.74631061</c:v>
                </c:pt>
                <c:pt idx="339">
                  <c:v>3726609.74631061</c:v>
                </c:pt>
                <c:pt idx="340">
                  <c:v>3726609.74631061</c:v>
                </c:pt>
                <c:pt idx="341">
                  <c:v>3726609.74631061</c:v>
                </c:pt>
                <c:pt idx="342">
                  <c:v>3726609.74631061</c:v>
                </c:pt>
                <c:pt idx="343">
                  <c:v>3726609.74631061</c:v>
                </c:pt>
                <c:pt idx="344">
                  <c:v>3726609.74631061</c:v>
                </c:pt>
                <c:pt idx="345">
                  <c:v>3726609.74631061</c:v>
                </c:pt>
                <c:pt idx="346">
                  <c:v>3726609.74631061</c:v>
                </c:pt>
                <c:pt idx="347">
                  <c:v>3726609.74631061</c:v>
                </c:pt>
                <c:pt idx="348">
                  <c:v>3726609.74631061</c:v>
                </c:pt>
                <c:pt idx="349">
                  <c:v>3726609.74631061</c:v>
                </c:pt>
                <c:pt idx="350">
                  <c:v>3726609.74631061</c:v>
                </c:pt>
                <c:pt idx="351">
                  <c:v>3726609.74631061</c:v>
                </c:pt>
                <c:pt idx="352">
                  <c:v>3726609.74631061</c:v>
                </c:pt>
                <c:pt idx="353">
                  <c:v>3726609.74631061</c:v>
                </c:pt>
                <c:pt idx="354">
                  <c:v>3726609.74631061</c:v>
                </c:pt>
                <c:pt idx="355">
                  <c:v>3726609.74631061</c:v>
                </c:pt>
                <c:pt idx="356">
                  <c:v>3726609.74631061</c:v>
                </c:pt>
                <c:pt idx="357">
                  <c:v>3726609.74631061</c:v>
                </c:pt>
                <c:pt idx="358">
                  <c:v>3726609.74631061</c:v>
                </c:pt>
                <c:pt idx="359">
                  <c:v>3726609.74631061</c:v>
                </c:pt>
                <c:pt idx="360">
                  <c:v>3726609.74631061</c:v>
                </c:pt>
                <c:pt idx="361">
                  <c:v>3726609.74631061</c:v>
                </c:pt>
                <c:pt idx="362">
                  <c:v>3726609.74631061</c:v>
                </c:pt>
                <c:pt idx="363">
                  <c:v>3726609.74631061</c:v>
                </c:pt>
                <c:pt idx="364">
                  <c:v>3726609.74631061</c:v>
                </c:pt>
                <c:pt idx="365">
                  <c:v>3726609.74631061</c:v>
                </c:pt>
                <c:pt idx="366">
                  <c:v>3726609.74631061</c:v>
                </c:pt>
                <c:pt idx="367">
                  <c:v>3726609.74631061</c:v>
                </c:pt>
                <c:pt idx="368">
                  <c:v>3726609.74631061</c:v>
                </c:pt>
                <c:pt idx="369">
                  <c:v>3726609.74631061</c:v>
                </c:pt>
                <c:pt idx="370">
                  <c:v>3726609.74631061</c:v>
                </c:pt>
                <c:pt idx="371">
                  <c:v>3726609.74631061</c:v>
                </c:pt>
                <c:pt idx="372">
                  <c:v>3726609.74631061</c:v>
                </c:pt>
                <c:pt idx="373">
                  <c:v>3726609.74631061</c:v>
                </c:pt>
                <c:pt idx="374">
                  <c:v>3726609.74631061</c:v>
                </c:pt>
                <c:pt idx="375">
                  <c:v>3726609.74631061</c:v>
                </c:pt>
                <c:pt idx="376">
                  <c:v>3726609.74631061</c:v>
                </c:pt>
                <c:pt idx="377">
                  <c:v>3726609.74631061</c:v>
                </c:pt>
                <c:pt idx="378">
                  <c:v>3726609.74631061</c:v>
                </c:pt>
                <c:pt idx="379">
                  <c:v>3726609.74631061</c:v>
                </c:pt>
                <c:pt idx="380">
                  <c:v>3726609.74631061</c:v>
                </c:pt>
                <c:pt idx="381">
                  <c:v>3726609.74631061</c:v>
                </c:pt>
                <c:pt idx="382">
                  <c:v>3726609.74631061</c:v>
                </c:pt>
                <c:pt idx="383">
                  <c:v>3726609.74631061</c:v>
                </c:pt>
                <c:pt idx="384">
                  <c:v>3726609.74631061</c:v>
                </c:pt>
                <c:pt idx="385">
                  <c:v>3726609.74631061</c:v>
                </c:pt>
                <c:pt idx="386">
                  <c:v>3726609.74631061</c:v>
                </c:pt>
                <c:pt idx="387">
                  <c:v>3726609.74631061</c:v>
                </c:pt>
                <c:pt idx="388">
                  <c:v>3726609.74631061</c:v>
                </c:pt>
                <c:pt idx="389">
                  <c:v>3726609.74631061</c:v>
                </c:pt>
                <c:pt idx="390">
                  <c:v>3726609.74631061</c:v>
                </c:pt>
                <c:pt idx="391">
                  <c:v>3726609.74631061</c:v>
                </c:pt>
                <c:pt idx="392">
                  <c:v>3726609.74631061</c:v>
                </c:pt>
                <c:pt idx="393">
                  <c:v>3726609.74631061</c:v>
                </c:pt>
                <c:pt idx="394">
                  <c:v>3726609.74631061</c:v>
                </c:pt>
                <c:pt idx="395">
                  <c:v>3726609.74631061</c:v>
                </c:pt>
                <c:pt idx="396">
                  <c:v>3726609.74631061</c:v>
                </c:pt>
                <c:pt idx="397">
                  <c:v>3726609.74631061</c:v>
                </c:pt>
                <c:pt idx="398">
                  <c:v>3726609.74631061</c:v>
                </c:pt>
                <c:pt idx="399">
                  <c:v>3726609.74631061</c:v>
                </c:pt>
                <c:pt idx="400">
                  <c:v>3726609.74631061</c:v>
                </c:pt>
                <c:pt idx="401">
                  <c:v>3726609.74631061</c:v>
                </c:pt>
                <c:pt idx="402">
                  <c:v>3726609.74631061</c:v>
                </c:pt>
                <c:pt idx="403">
                  <c:v>3726609.74631061</c:v>
                </c:pt>
                <c:pt idx="404">
                  <c:v>3726609.74631061</c:v>
                </c:pt>
                <c:pt idx="405">
                  <c:v>3726609.74631061</c:v>
                </c:pt>
                <c:pt idx="406">
                  <c:v>3726609.74631061</c:v>
                </c:pt>
                <c:pt idx="407">
                  <c:v>3726609.74631061</c:v>
                </c:pt>
                <c:pt idx="408">
                  <c:v>3726609.74631061</c:v>
                </c:pt>
                <c:pt idx="409">
                  <c:v>3726609.74631061</c:v>
                </c:pt>
                <c:pt idx="410">
                  <c:v>3726609.74631061</c:v>
                </c:pt>
                <c:pt idx="411">
                  <c:v>3726609.74631061</c:v>
                </c:pt>
                <c:pt idx="412">
                  <c:v>3726609.74631061</c:v>
                </c:pt>
                <c:pt idx="413">
                  <c:v>3726609.74631061</c:v>
                </c:pt>
                <c:pt idx="414">
                  <c:v>3726609.74631061</c:v>
                </c:pt>
                <c:pt idx="415">
                  <c:v>3726609.74631061</c:v>
                </c:pt>
                <c:pt idx="416">
                  <c:v>3726609.74631061</c:v>
                </c:pt>
                <c:pt idx="417">
                  <c:v>3726609.74631061</c:v>
                </c:pt>
                <c:pt idx="418">
                  <c:v>3726609.74631061</c:v>
                </c:pt>
                <c:pt idx="419">
                  <c:v>3726609.74631061</c:v>
                </c:pt>
                <c:pt idx="420">
                  <c:v>3726609.74631061</c:v>
                </c:pt>
                <c:pt idx="421">
                  <c:v>3726609.74631061</c:v>
                </c:pt>
                <c:pt idx="422">
                  <c:v>3726609.74631061</c:v>
                </c:pt>
                <c:pt idx="423">
                  <c:v>3726609.74631061</c:v>
                </c:pt>
                <c:pt idx="424">
                  <c:v>3726609.74631061</c:v>
                </c:pt>
                <c:pt idx="425">
                  <c:v>3726609.74631061</c:v>
                </c:pt>
                <c:pt idx="426">
                  <c:v>3726609.74631061</c:v>
                </c:pt>
                <c:pt idx="427">
                  <c:v>3726609.74631061</c:v>
                </c:pt>
                <c:pt idx="428">
                  <c:v>3726609.74631061</c:v>
                </c:pt>
                <c:pt idx="429">
                  <c:v>3726609.74631061</c:v>
                </c:pt>
                <c:pt idx="430">
                  <c:v>3726609.74631061</c:v>
                </c:pt>
                <c:pt idx="431">
                  <c:v>3726609.74631061</c:v>
                </c:pt>
                <c:pt idx="432">
                  <c:v>3726609.74631061</c:v>
                </c:pt>
                <c:pt idx="433">
                  <c:v>3726609.74631061</c:v>
                </c:pt>
                <c:pt idx="434">
                  <c:v>3726609.74631061</c:v>
                </c:pt>
                <c:pt idx="435">
                  <c:v>3726609.74631061</c:v>
                </c:pt>
                <c:pt idx="436">
                  <c:v>3726609.74631061</c:v>
                </c:pt>
                <c:pt idx="437">
                  <c:v>3726609.74631061</c:v>
                </c:pt>
                <c:pt idx="438">
                  <c:v>3726609.74631061</c:v>
                </c:pt>
                <c:pt idx="439">
                  <c:v>3726609.74631061</c:v>
                </c:pt>
                <c:pt idx="440">
                  <c:v>3726609.74631061</c:v>
                </c:pt>
                <c:pt idx="441">
                  <c:v>3726609.74631061</c:v>
                </c:pt>
                <c:pt idx="442">
                  <c:v>3726609.74631061</c:v>
                </c:pt>
                <c:pt idx="443">
                  <c:v>3726609.74631061</c:v>
                </c:pt>
                <c:pt idx="444">
                  <c:v>3726609.74631061</c:v>
                </c:pt>
                <c:pt idx="445">
                  <c:v>3726609.74631061</c:v>
                </c:pt>
                <c:pt idx="446">
                  <c:v>3726609.74631061</c:v>
                </c:pt>
                <c:pt idx="447">
                  <c:v>3726609.74631061</c:v>
                </c:pt>
                <c:pt idx="448">
                  <c:v>3726609.74631061</c:v>
                </c:pt>
                <c:pt idx="449">
                  <c:v>3726609.74631061</c:v>
                </c:pt>
                <c:pt idx="450">
                  <c:v>3726609.74631061</c:v>
                </c:pt>
                <c:pt idx="451">
                  <c:v>3726609.74631061</c:v>
                </c:pt>
                <c:pt idx="452">
                  <c:v>3726609.74631061</c:v>
                </c:pt>
                <c:pt idx="453">
                  <c:v>3726609.74631061</c:v>
                </c:pt>
                <c:pt idx="454">
                  <c:v>3726609.74631061</c:v>
                </c:pt>
                <c:pt idx="455">
                  <c:v>3726609.74631061</c:v>
                </c:pt>
                <c:pt idx="456">
                  <c:v>3726609.74631061</c:v>
                </c:pt>
                <c:pt idx="457">
                  <c:v>3726609.74631061</c:v>
                </c:pt>
                <c:pt idx="458">
                  <c:v>3726609.74631061</c:v>
                </c:pt>
                <c:pt idx="459">
                  <c:v>3726609.74631061</c:v>
                </c:pt>
                <c:pt idx="460">
                  <c:v>3726609.74631061</c:v>
                </c:pt>
                <c:pt idx="461">
                  <c:v>3726609.74631061</c:v>
                </c:pt>
                <c:pt idx="462">
                  <c:v>3726609.74631061</c:v>
                </c:pt>
                <c:pt idx="463">
                  <c:v>3726609.74631061</c:v>
                </c:pt>
                <c:pt idx="464">
                  <c:v>3726609.74631061</c:v>
                </c:pt>
                <c:pt idx="465">
                  <c:v>3726609.74631061</c:v>
                </c:pt>
                <c:pt idx="466">
                  <c:v>3726609.74631061</c:v>
                </c:pt>
                <c:pt idx="467">
                  <c:v>3726609.74631061</c:v>
                </c:pt>
                <c:pt idx="468">
                  <c:v>3726609.74631061</c:v>
                </c:pt>
                <c:pt idx="469">
                  <c:v>3726609.74631061</c:v>
                </c:pt>
                <c:pt idx="470">
                  <c:v>3726609.74631061</c:v>
                </c:pt>
                <c:pt idx="471">
                  <c:v>3726609.74631061</c:v>
                </c:pt>
                <c:pt idx="472">
                  <c:v>3726609.74631061</c:v>
                </c:pt>
                <c:pt idx="473">
                  <c:v>3726609.74631061</c:v>
                </c:pt>
                <c:pt idx="474">
                  <c:v>3726609.74631061</c:v>
                </c:pt>
                <c:pt idx="475">
                  <c:v>3726609.74631061</c:v>
                </c:pt>
                <c:pt idx="476">
                  <c:v>3726609.74631061</c:v>
                </c:pt>
                <c:pt idx="477">
                  <c:v>3726609.74631061</c:v>
                </c:pt>
                <c:pt idx="478">
                  <c:v>3726609.74631061</c:v>
                </c:pt>
                <c:pt idx="479">
                  <c:v>3726609.74631061</c:v>
                </c:pt>
                <c:pt idx="480">
                  <c:v>3726609.74631061</c:v>
                </c:pt>
                <c:pt idx="481">
                  <c:v>3726609.74631061</c:v>
                </c:pt>
                <c:pt idx="482">
                  <c:v>3726609.74631061</c:v>
                </c:pt>
                <c:pt idx="483">
                  <c:v>3726609.74631061</c:v>
                </c:pt>
                <c:pt idx="484">
                  <c:v>3726609.74631061</c:v>
                </c:pt>
                <c:pt idx="485">
                  <c:v>3726609.74631061</c:v>
                </c:pt>
                <c:pt idx="486">
                  <c:v>3726609.74631061</c:v>
                </c:pt>
                <c:pt idx="487">
                  <c:v>3726609.74631061</c:v>
                </c:pt>
                <c:pt idx="488">
                  <c:v>3726609.74631061</c:v>
                </c:pt>
                <c:pt idx="489">
                  <c:v>3726609.74631061</c:v>
                </c:pt>
                <c:pt idx="490">
                  <c:v>3726609.74631061</c:v>
                </c:pt>
                <c:pt idx="491">
                  <c:v>3726609.74631061</c:v>
                </c:pt>
                <c:pt idx="492">
                  <c:v>3726609.74631061</c:v>
                </c:pt>
                <c:pt idx="493">
                  <c:v>3726609.74631061</c:v>
                </c:pt>
                <c:pt idx="494">
                  <c:v>3726609.74631061</c:v>
                </c:pt>
                <c:pt idx="495">
                  <c:v>3726609.74631061</c:v>
                </c:pt>
                <c:pt idx="496">
                  <c:v>3726609.74631061</c:v>
                </c:pt>
                <c:pt idx="497">
                  <c:v>3726609.74631061</c:v>
                </c:pt>
                <c:pt idx="498">
                  <c:v>3726609.74631061</c:v>
                </c:pt>
                <c:pt idx="499">
                  <c:v>3726609.74631061</c:v>
                </c:pt>
                <c:pt idx="500">
                  <c:v>3726609.74631061</c:v>
                </c:pt>
                <c:pt idx="501">
                  <c:v>3726609.74631061</c:v>
                </c:pt>
                <c:pt idx="502">
                  <c:v>3726609.74631061</c:v>
                </c:pt>
                <c:pt idx="503">
                  <c:v>3726609.74631061</c:v>
                </c:pt>
                <c:pt idx="504">
                  <c:v>3726609.74631061</c:v>
                </c:pt>
                <c:pt idx="505">
                  <c:v>3726609.74631061</c:v>
                </c:pt>
                <c:pt idx="506">
                  <c:v>3726609.74631061</c:v>
                </c:pt>
                <c:pt idx="507">
                  <c:v>3726609.74631061</c:v>
                </c:pt>
                <c:pt idx="508">
                  <c:v>3726609.74631061</c:v>
                </c:pt>
                <c:pt idx="509">
                  <c:v>3726609.74631061</c:v>
                </c:pt>
                <c:pt idx="510">
                  <c:v>3726609.74631061</c:v>
                </c:pt>
                <c:pt idx="511">
                  <c:v>3726609.74631061</c:v>
                </c:pt>
                <c:pt idx="512">
                  <c:v>3726609.74631061</c:v>
                </c:pt>
                <c:pt idx="513">
                  <c:v>3726609.74631061</c:v>
                </c:pt>
                <c:pt idx="514">
                  <c:v>3726609.74631061</c:v>
                </c:pt>
                <c:pt idx="515">
                  <c:v>3726609.74631061</c:v>
                </c:pt>
                <c:pt idx="516">
                  <c:v>3726609.74631061</c:v>
                </c:pt>
                <c:pt idx="517">
                  <c:v>3726609.74631061</c:v>
                </c:pt>
                <c:pt idx="518">
                  <c:v>3726609.74631061</c:v>
                </c:pt>
                <c:pt idx="519">
                  <c:v>3726609.74631061</c:v>
                </c:pt>
                <c:pt idx="520">
                  <c:v>3726609.74631061</c:v>
                </c:pt>
                <c:pt idx="521">
                  <c:v>3726609.74631061</c:v>
                </c:pt>
                <c:pt idx="522">
                  <c:v>3726609.74631061</c:v>
                </c:pt>
                <c:pt idx="523">
                  <c:v>3726609.74631061</c:v>
                </c:pt>
                <c:pt idx="524">
                  <c:v>3726609.74631061</c:v>
                </c:pt>
                <c:pt idx="525">
                  <c:v>3726609.74631061</c:v>
                </c:pt>
                <c:pt idx="526">
                  <c:v>3726609.74631061</c:v>
                </c:pt>
                <c:pt idx="527">
                  <c:v>3726609.74631061</c:v>
                </c:pt>
                <c:pt idx="528">
                  <c:v>3726609.74631061</c:v>
                </c:pt>
                <c:pt idx="529">
                  <c:v>3726609.74631061</c:v>
                </c:pt>
                <c:pt idx="530">
                  <c:v>3726609.74631061</c:v>
                </c:pt>
                <c:pt idx="531">
                  <c:v>3726609.74631061</c:v>
                </c:pt>
                <c:pt idx="532">
                  <c:v>3726609.74631061</c:v>
                </c:pt>
                <c:pt idx="533">
                  <c:v>3726609.74631061</c:v>
                </c:pt>
                <c:pt idx="534">
                  <c:v>3726609.74631061</c:v>
                </c:pt>
                <c:pt idx="535">
                  <c:v>3726609.74631061</c:v>
                </c:pt>
                <c:pt idx="536">
                  <c:v>3726609.74631061</c:v>
                </c:pt>
                <c:pt idx="537">
                  <c:v>3726609.74631061</c:v>
                </c:pt>
                <c:pt idx="538">
                  <c:v>3726609.74631061</c:v>
                </c:pt>
                <c:pt idx="539">
                  <c:v>3726609.74631061</c:v>
                </c:pt>
                <c:pt idx="540">
                  <c:v>3726609.74631061</c:v>
                </c:pt>
                <c:pt idx="541">
                  <c:v>3726609.74631061</c:v>
                </c:pt>
                <c:pt idx="542">
                  <c:v>3726609.74631061</c:v>
                </c:pt>
                <c:pt idx="543">
                  <c:v>3726609.74631061</c:v>
                </c:pt>
                <c:pt idx="544">
                  <c:v>3726609.74631061</c:v>
                </c:pt>
                <c:pt idx="545">
                  <c:v>3726609.74631061</c:v>
                </c:pt>
                <c:pt idx="546">
                  <c:v>3726609.74631061</c:v>
                </c:pt>
                <c:pt idx="547">
                  <c:v>3726609.74631061</c:v>
                </c:pt>
                <c:pt idx="548">
                  <c:v>3726609.74631061</c:v>
                </c:pt>
                <c:pt idx="549">
                  <c:v>3726609.74631061</c:v>
                </c:pt>
                <c:pt idx="550">
                  <c:v>3726609.74631061</c:v>
                </c:pt>
                <c:pt idx="551">
                  <c:v>3726609.74631061</c:v>
                </c:pt>
                <c:pt idx="552">
                  <c:v>3726609.74631061</c:v>
                </c:pt>
                <c:pt idx="553">
                  <c:v>3726609.74631061</c:v>
                </c:pt>
                <c:pt idx="554">
                  <c:v>3726609.74631061</c:v>
                </c:pt>
                <c:pt idx="555">
                  <c:v>3726609.74631061</c:v>
                </c:pt>
                <c:pt idx="556">
                  <c:v>3726609.74631061</c:v>
                </c:pt>
                <c:pt idx="557">
                  <c:v>3726609.74631061</c:v>
                </c:pt>
                <c:pt idx="558">
                  <c:v>3726609.74631061</c:v>
                </c:pt>
                <c:pt idx="559">
                  <c:v>3726609.74631061</c:v>
                </c:pt>
                <c:pt idx="560">
                  <c:v>3726609.74631061</c:v>
                </c:pt>
                <c:pt idx="561">
                  <c:v>3726609.74631061</c:v>
                </c:pt>
                <c:pt idx="562">
                  <c:v>3726609.74631061</c:v>
                </c:pt>
                <c:pt idx="563">
                  <c:v>3726609.74631061</c:v>
                </c:pt>
                <c:pt idx="564">
                  <c:v>3726609.74631061</c:v>
                </c:pt>
                <c:pt idx="565">
                  <c:v>3726609.74631061</c:v>
                </c:pt>
                <c:pt idx="566">
                  <c:v>3726609.74631061</c:v>
                </c:pt>
                <c:pt idx="567">
                  <c:v>3726609.74631061</c:v>
                </c:pt>
                <c:pt idx="568">
                  <c:v>3726609.74631061</c:v>
                </c:pt>
                <c:pt idx="569">
                  <c:v>3726609.74631061</c:v>
                </c:pt>
                <c:pt idx="570">
                  <c:v>3726609.74631061</c:v>
                </c:pt>
                <c:pt idx="571">
                  <c:v>3726609.74631061</c:v>
                </c:pt>
                <c:pt idx="572">
                  <c:v>3726609.74631061</c:v>
                </c:pt>
                <c:pt idx="573">
                  <c:v>3726609.74631061</c:v>
                </c:pt>
                <c:pt idx="574">
                  <c:v>3726609.74631061</c:v>
                </c:pt>
                <c:pt idx="575">
                  <c:v>3726609.74631061</c:v>
                </c:pt>
                <c:pt idx="576">
                  <c:v>3726609.74631061</c:v>
                </c:pt>
                <c:pt idx="577">
                  <c:v>3726609.74631061</c:v>
                </c:pt>
                <c:pt idx="578">
                  <c:v>3726609.74631061</c:v>
                </c:pt>
                <c:pt idx="579">
                  <c:v>3726609.74631061</c:v>
                </c:pt>
                <c:pt idx="580">
                  <c:v>3726609.74631061</c:v>
                </c:pt>
                <c:pt idx="581">
                  <c:v>3726609.74631061</c:v>
                </c:pt>
                <c:pt idx="582">
                  <c:v>3726609.74631061</c:v>
                </c:pt>
                <c:pt idx="583">
                  <c:v>3726609.74631061</c:v>
                </c:pt>
                <c:pt idx="584">
                  <c:v>3726609.74631061</c:v>
                </c:pt>
                <c:pt idx="585">
                  <c:v>3726609.74631061</c:v>
                </c:pt>
                <c:pt idx="586">
                  <c:v>3726609.74631061</c:v>
                </c:pt>
                <c:pt idx="587">
                  <c:v>3726609.74631061</c:v>
                </c:pt>
                <c:pt idx="588">
                  <c:v>3726609.74631061</c:v>
                </c:pt>
                <c:pt idx="589">
                  <c:v>3726609.74631061</c:v>
                </c:pt>
                <c:pt idx="590">
                  <c:v>3726609.74631061</c:v>
                </c:pt>
                <c:pt idx="591">
                  <c:v>3726609.74631061</c:v>
                </c:pt>
                <c:pt idx="592">
                  <c:v>3726609.74631061</c:v>
                </c:pt>
                <c:pt idx="593">
                  <c:v>3726609.74631061</c:v>
                </c:pt>
                <c:pt idx="594">
                  <c:v>3726609.74631061</c:v>
                </c:pt>
                <c:pt idx="595">
                  <c:v>3726609.74631061</c:v>
                </c:pt>
                <c:pt idx="596">
                  <c:v>3726609.74631061</c:v>
                </c:pt>
                <c:pt idx="597">
                  <c:v>3726609.74631061</c:v>
                </c:pt>
                <c:pt idx="598">
                  <c:v>3726609.74631061</c:v>
                </c:pt>
                <c:pt idx="599">
                  <c:v>3726609.74631061</c:v>
                </c:pt>
                <c:pt idx="600">
                  <c:v>3726609.74631061</c:v>
                </c:pt>
                <c:pt idx="601">
                  <c:v>3726609.74631061</c:v>
                </c:pt>
                <c:pt idx="602">
                  <c:v>3726609.74631061</c:v>
                </c:pt>
                <c:pt idx="603">
                  <c:v>3726609.74631061</c:v>
                </c:pt>
                <c:pt idx="604">
                  <c:v>3726609.74631061</c:v>
                </c:pt>
                <c:pt idx="605">
                  <c:v>3726609.74631061</c:v>
                </c:pt>
                <c:pt idx="606">
                  <c:v>3726609.74631061</c:v>
                </c:pt>
                <c:pt idx="607">
                  <c:v>3726609.74631061</c:v>
                </c:pt>
                <c:pt idx="608">
                  <c:v>3726609.74631061</c:v>
                </c:pt>
                <c:pt idx="609">
                  <c:v>3726609.74631061</c:v>
                </c:pt>
                <c:pt idx="610">
                  <c:v>3726609.74631061</c:v>
                </c:pt>
                <c:pt idx="611">
                  <c:v>3726609.74631061</c:v>
                </c:pt>
                <c:pt idx="612">
                  <c:v>3726609.74631061</c:v>
                </c:pt>
                <c:pt idx="613">
                  <c:v>3726609.74631061</c:v>
                </c:pt>
                <c:pt idx="614">
                  <c:v>3726609.74631061</c:v>
                </c:pt>
                <c:pt idx="615">
                  <c:v>3726609.74631061</c:v>
                </c:pt>
                <c:pt idx="616">
                  <c:v>3726609.74631061</c:v>
                </c:pt>
                <c:pt idx="617">
                  <c:v>3726609.74631061</c:v>
                </c:pt>
                <c:pt idx="618">
                  <c:v>3726609.74631061</c:v>
                </c:pt>
                <c:pt idx="619">
                  <c:v>3726609.74631061</c:v>
                </c:pt>
                <c:pt idx="620">
                  <c:v>3726609.74631061</c:v>
                </c:pt>
                <c:pt idx="621">
                  <c:v>3726609.74631061</c:v>
                </c:pt>
                <c:pt idx="622">
                  <c:v>3726609.74631061</c:v>
                </c:pt>
                <c:pt idx="623">
                  <c:v>3726609.74631061</c:v>
                </c:pt>
                <c:pt idx="624">
                  <c:v>3726609.74631061</c:v>
                </c:pt>
                <c:pt idx="625">
                  <c:v>3726609.74631061</c:v>
                </c:pt>
                <c:pt idx="626">
                  <c:v>3726609.74631061</c:v>
                </c:pt>
                <c:pt idx="627">
                  <c:v>3726609.74631061</c:v>
                </c:pt>
                <c:pt idx="628">
                  <c:v>3726609.74631061</c:v>
                </c:pt>
                <c:pt idx="629">
                  <c:v>3726609.74631061</c:v>
                </c:pt>
                <c:pt idx="630">
                  <c:v>3726609.74631061</c:v>
                </c:pt>
                <c:pt idx="631">
                  <c:v>3726609.74631061</c:v>
                </c:pt>
                <c:pt idx="632">
                  <c:v>3726609.74631061</c:v>
                </c:pt>
                <c:pt idx="633">
                  <c:v>3726609.74631061</c:v>
                </c:pt>
                <c:pt idx="634">
                  <c:v>3726609.74631061</c:v>
                </c:pt>
                <c:pt idx="635">
                  <c:v>3726609.74631061</c:v>
                </c:pt>
                <c:pt idx="636">
                  <c:v>3726609.74631061</c:v>
                </c:pt>
                <c:pt idx="637">
                  <c:v>3726609.74631061</c:v>
                </c:pt>
                <c:pt idx="638">
                  <c:v>3726609.74631061</c:v>
                </c:pt>
                <c:pt idx="639">
                  <c:v>3726609.74631061</c:v>
                </c:pt>
                <c:pt idx="640">
                  <c:v>3726609.74631061</c:v>
                </c:pt>
                <c:pt idx="641">
                  <c:v>3726609.74631061</c:v>
                </c:pt>
                <c:pt idx="642">
                  <c:v>3726609.74631061</c:v>
                </c:pt>
                <c:pt idx="643">
                  <c:v>3726609.74631061</c:v>
                </c:pt>
                <c:pt idx="644">
                  <c:v>3726609.74631061</c:v>
                </c:pt>
                <c:pt idx="645">
                  <c:v>3726609.74631061</c:v>
                </c:pt>
                <c:pt idx="646">
                  <c:v>3726609.74631061</c:v>
                </c:pt>
                <c:pt idx="647">
                  <c:v>3726609.74631061</c:v>
                </c:pt>
                <c:pt idx="648">
                  <c:v>3726609.74631061</c:v>
                </c:pt>
                <c:pt idx="649">
                  <c:v>3726609.74631061</c:v>
                </c:pt>
                <c:pt idx="650">
                  <c:v>3726609.74631061</c:v>
                </c:pt>
                <c:pt idx="651">
                  <c:v>3726609.74631061</c:v>
                </c:pt>
                <c:pt idx="652">
                  <c:v>3726609.74631061</c:v>
                </c:pt>
                <c:pt idx="653">
                  <c:v>3726609.74631061</c:v>
                </c:pt>
                <c:pt idx="654">
                  <c:v>3726609.74631061</c:v>
                </c:pt>
                <c:pt idx="655">
                  <c:v>3726609.74631061</c:v>
                </c:pt>
                <c:pt idx="656">
                  <c:v>3726609.74631061</c:v>
                </c:pt>
                <c:pt idx="657">
                  <c:v>3726609.74631061</c:v>
                </c:pt>
                <c:pt idx="658">
                  <c:v>3726609.74631061</c:v>
                </c:pt>
                <c:pt idx="659">
                  <c:v>3726609.74631061</c:v>
                </c:pt>
                <c:pt idx="660">
                  <c:v>3726609.74631061</c:v>
                </c:pt>
                <c:pt idx="661">
                  <c:v>3726609.74631061</c:v>
                </c:pt>
                <c:pt idx="662">
                  <c:v>3726609.74631061</c:v>
                </c:pt>
                <c:pt idx="663">
                  <c:v>3726609.74631061</c:v>
                </c:pt>
                <c:pt idx="664">
                  <c:v>3726609.74631061</c:v>
                </c:pt>
                <c:pt idx="665">
                  <c:v>3726609.74631061</c:v>
                </c:pt>
                <c:pt idx="666">
                  <c:v>3726609.74631061</c:v>
                </c:pt>
                <c:pt idx="667">
                  <c:v>3726609.74631061</c:v>
                </c:pt>
                <c:pt idx="668">
                  <c:v>3726609.74631061</c:v>
                </c:pt>
                <c:pt idx="669">
                  <c:v>3726609.74631061</c:v>
                </c:pt>
                <c:pt idx="670">
                  <c:v>3726609.74631061</c:v>
                </c:pt>
                <c:pt idx="671">
                  <c:v>3726609.74631061</c:v>
                </c:pt>
                <c:pt idx="672">
                  <c:v>3726609.74631061</c:v>
                </c:pt>
                <c:pt idx="673">
                  <c:v>3726609.74631061</c:v>
                </c:pt>
                <c:pt idx="674">
                  <c:v>3726609.74631061</c:v>
                </c:pt>
                <c:pt idx="675">
                  <c:v>3726609.74631061</c:v>
                </c:pt>
                <c:pt idx="676">
                  <c:v>3726609.74631061</c:v>
                </c:pt>
                <c:pt idx="677">
                  <c:v>3726609.74631061</c:v>
                </c:pt>
                <c:pt idx="678">
                  <c:v>3726609.74631061</c:v>
                </c:pt>
                <c:pt idx="679">
                  <c:v>3726609.74631061</c:v>
                </c:pt>
                <c:pt idx="680">
                  <c:v>3726609.74631061</c:v>
                </c:pt>
                <c:pt idx="681">
                  <c:v>3726609.74631061</c:v>
                </c:pt>
                <c:pt idx="682">
                  <c:v>3726609.74631061</c:v>
                </c:pt>
                <c:pt idx="683">
                  <c:v>3726609.74631061</c:v>
                </c:pt>
                <c:pt idx="684">
                  <c:v>3726609.74631061</c:v>
                </c:pt>
                <c:pt idx="685">
                  <c:v>3726609.74631061</c:v>
                </c:pt>
                <c:pt idx="686">
                  <c:v>3726609.74631061</c:v>
                </c:pt>
                <c:pt idx="687">
                  <c:v>3726609.74631061</c:v>
                </c:pt>
                <c:pt idx="688">
                  <c:v>3726609.74631061</c:v>
                </c:pt>
                <c:pt idx="689">
                  <c:v>3726609.74631061</c:v>
                </c:pt>
                <c:pt idx="690">
                  <c:v>3726609.74631061</c:v>
                </c:pt>
                <c:pt idx="691">
                  <c:v>3726609.74631061</c:v>
                </c:pt>
                <c:pt idx="692">
                  <c:v>3726609.74631061</c:v>
                </c:pt>
                <c:pt idx="693">
                  <c:v>3726609.74631061</c:v>
                </c:pt>
                <c:pt idx="694">
                  <c:v>3726609.74631061</c:v>
                </c:pt>
                <c:pt idx="695">
                  <c:v>3726609.74631061</c:v>
                </c:pt>
                <c:pt idx="696">
                  <c:v>3726609.74631061</c:v>
                </c:pt>
                <c:pt idx="697">
                  <c:v>3726609.74631061</c:v>
                </c:pt>
                <c:pt idx="698">
                  <c:v>3726609.74631061</c:v>
                </c:pt>
                <c:pt idx="699">
                  <c:v>3726609.74631061</c:v>
                </c:pt>
                <c:pt idx="700">
                  <c:v>3726609.74631061</c:v>
                </c:pt>
                <c:pt idx="701">
                  <c:v>3726609.74631061</c:v>
                </c:pt>
                <c:pt idx="702">
                  <c:v>3726609.74631061</c:v>
                </c:pt>
                <c:pt idx="703">
                  <c:v>3726609.74631061</c:v>
                </c:pt>
                <c:pt idx="704">
                  <c:v>3726609.74631061</c:v>
                </c:pt>
                <c:pt idx="705">
                  <c:v>3726609.74631061</c:v>
                </c:pt>
                <c:pt idx="706">
                  <c:v>3726609.74631061</c:v>
                </c:pt>
                <c:pt idx="707">
                  <c:v>3726609.74631061</c:v>
                </c:pt>
                <c:pt idx="708">
                  <c:v>3726609.74631061</c:v>
                </c:pt>
                <c:pt idx="709">
                  <c:v>3726609.74631061</c:v>
                </c:pt>
                <c:pt idx="710">
                  <c:v>3726609.74631061</c:v>
                </c:pt>
                <c:pt idx="711">
                  <c:v>3726609.74631061</c:v>
                </c:pt>
                <c:pt idx="712">
                  <c:v>3726609.74631061</c:v>
                </c:pt>
                <c:pt idx="713">
                  <c:v>3726609.74631061</c:v>
                </c:pt>
                <c:pt idx="714">
                  <c:v>3726609.74631061</c:v>
                </c:pt>
                <c:pt idx="715">
                  <c:v>3726609.74631061</c:v>
                </c:pt>
                <c:pt idx="716">
                  <c:v>3726609.74631061</c:v>
                </c:pt>
                <c:pt idx="717">
                  <c:v>3726609.74631061</c:v>
                </c:pt>
                <c:pt idx="718">
                  <c:v>3726609.74631061</c:v>
                </c:pt>
                <c:pt idx="719">
                  <c:v>3726609.74631061</c:v>
                </c:pt>
                <c:pt idx="720">
                  <c:v>3726609.74631061</c:v>
                </c:pt>
                <c:pt idx="721">
                  <c:v>3726609.74631061</c:v>
                </c:pt>
                <c:pt idx="722">
                  <c:v>3726609.74631061</c:v>
                </c:pt>
                <c:pt idx="723">
                  <c:v>3726609.74631061</c:v>
                </c:pt>
                <c:pt idx="724">
                  <c:v>3726609.74631061</c:v>
                </c:pt>
                <c:pt idx="725">
                  <c:v>3726609.74631061</c:v>
                </c:pt>
                <c:pt idx="726">
                  <c:v>3726609.74631061</c:v>
                </c:pt>
                <c:pt idx="727">
                  <c:v>3726609.74631061</c:v>
                </c:pt>
                <c:pt idx="728">
                  <c:v>3726609.74631061</c:v>
                </c:pt>
                <c:pt idx="729">
                  <c:v>3726609.74631061</c:v>
                </c:pt>
                <c:pt idx="730">
                  <c:v>3726609.74631061</c:v>
                </c:pt>
                <c:pt idx="731">
                  <c:v>3726609.74631061</c:v>
                </c:pt>
                <c:pt idx="732">
                  <c:v>3726609.74631061</c:v>
                </c:pt>
                <c:pt idx="733">
                  <c:v>3726609.74631061</c:v>
                </c:pt>
                <c:pt idx="734">
                  <c:v>3726609.74631061</c:v>
                </c:pt>
                <c:pt idx="735">
                  <c:v>3726609.74631061</c:v>
                </c:pt>
                <c:pt idx="736">
                  <c:v>3726609.74631061</c:v>
                </c:pt>
                <c:pt idx="737">
                  <c:v>3726609.74631061</c:v>
                </c:pt>
                <c:pt idx="738">
                  <c:v>3726609.74631061</c:v>
                </c:pt>
                <c:pt idx="739">
                  <c:v>3726609.74631061</c:v>
                </c:pt>
                <c:pt idx="740">
                  <c:v>3726609.74631061</c:v>
                </c:pt>
                <c:pt idx="741">
                  <c:v>3726609.74631061</c:v>
                </c:pt>
                <c:pt idx="742">
                  <c:v>3726609.74631061</c:v>
                </c:pt>
                <c:pt idx="743">
                  <c:v>3726609.74631061</c:v>
                </c:pt>
                <c:pt idx="744">
                  <c:v>3726609.74631061</c:v>
                </c:pt>
                <c:pt idx="745">
                  <c:v>3726609.74631061</c:v>
                </c:pt>
                <c:pt idx="746">
                  <c:v>3726609.74631061</c:v>
                </c:pt>
                <c:pt idx="747">
                  <c:v>3726609.74631061</c:v>
                </c:pt>
                <c:pt idx="748">
                  <c:v>3726609.74631061</c:v>
                </c:pt>
                <c:pt idx="749">
                  <c:v>3726609.74631061</c:v>
                </c:pt>
                <c:pt idx="750">
                  <c:v>3726609.74631061</c:v>
                </c:pt>
                <c:pt idx="751">
                  <c:v>3726609.74631061</c:v>
                </c:pt>
                <c:pt idx="752">
                  <c:v>3726609.74631061</c:v>
                </c:pt>
                <c:pt idx="753">
                  <c:v>3726609.74631061</c:v>
                </c:pt>
                <c:pt idx="754">
                  <c:v>3726609.74631061</c:v>
                </c:pt>
                <c:pt idx="755">
                  <c:v>3726609.74631061</c:v>
                </c:pt>
                <c:pt idx="756">
                  <c:v>3726609.74631061</c:v>
                </c:pt>
                <c:pt idx="757">
                  <c:v>3726609.74631061</c:v>
                </c:pt>
                <c:pt idx="758">
                  <c:v>3726609.74631061</c:v>
                </c:pt>
                <c:pt idx="759">
                  <c:v>3726609.74631061</c:v>
                </c:pt>
                <c:pt idx="760">
                  <c:v>3726609.74631061</c:v>
                </c:pt>
                <c:pt idx="761">
                  <c:v>3726609.74631061</c:v>
                </c:pt>
                <c:pt idx="762">
                  <c:v>3726609.74631061</c:v>
                </c:pt>
                <c:pt idx="763">
                  <c:v>3726609.74631061</c:v>
                </c:pt>
                <c:pt idx="764">
                  <c:v>3726609.74631061</c:v>
                </c:pt>
                <c:pt idx="765">
                  <c:v>3726609.74631061</c:v>
                </c:pt>
                <c:pt idx="766">
                  <c:v>3726609.74631061</c:v>
                </c:pt>
                <c:pt idx="767">
                  <c:v>3726609.74631061</c:v>
                </c:pt>
                <c:pt idx="768">
                  <c:v>3726609.74631061</c:v>
                </c:pt>
                <c:pt idx="769">
                  <c:v>3726609.74631061</c:v>
                </c:pt>
                <c:pt idx="770">
                  <c:v>3726609.74631061</c:v>
                </c:pt>
                <c:pt idx="771">
                  <c:v>3726609.74631061</c:v>
                </c:pt>
                <c:pt idx="772">
                  <c:v>3726609.74631061</c:v>
                </c:pt>
                <c:pt idx="773">
                  <c:v>3726609.74631061</c:v>
                </c:pt>
                <c:pt idx="774">
                  <c:v>3726609.74631061</c:v>
                </c:pt>
                <c:pt idx="775">
                  <c:v>3726609.74631061</c:v>
                </c:pt>
                <c:pt idx="776">
                  <c:v>3726609.74631061</c:v>
                </c:pt>
                <c:pt idx="777">
                  <c:v>3726609.74631061</c:v>
                </c:pt>
                <c:pt idx="778">
                  <c:v>3726609.74631061</c:v>
                </c:pt>
                <c:pt idx="779">
                  <c:v>3726609.74631061</c:v>
                </c:pt>
                <c:pt idx="780">
                  <c:v>3726609.74631061</c:v>
                </c:pt>
                <c:pt idx="781">
                  <c:v>3726609.74631061</c:v>
                </c:pt>
                <c:pt idx="782">
                  <c:v>3726609.74631061</c:v>
                </c:pt>
                <c:pt idx="783">
                  <c:v>3726609.74631061</c:v>
                </c:pt>
                <c:pt idx="784">
                  <c:v>3726609.74631061</c:v>
                </c:pt>
                <c:pt idx="785">
                  <c:v>3726609.74631061</c:v>
                </c:pt>
                <c:pt idx="786">
                  <c:v>3726609.74631061</c:v>
                </c:pt>
                <c:pt idx="787">
                  <c:v>3726609.74631061</c:v>
                </c:pt>
                <c:pt idx="788">
                  <c:v>3726609.74631061</c:v>
                </c:pt>
                <c:pt idx="789">
                  <c:v>3726609.74631061</c:v>
                </c:pt>
                <c:pt idx="790">
                  <c:v>3726609.74631061</c:v>
                </c:pt>
                <c:pt idx="791">
                  <c:v>3726609.74631061</c:v>
                </c:pt>
                <c:pt idx="792">
                  <c:v>3726609.74631061</c:v>
                </c:pt>
                <c:pt idx="793">
                  <c:v>3726609.74631061</c:v>
                </c:pt>
                <c:pt idx="794">
                  <c:v>3726609.74631061</c:v>
                </c:pt>
                <c:pt idx="795">
                  <c:v>3726609.74631061</c:v>
                </c:pt>
                <c:pt idx="796">
                  <c:v>3726609.74631061</c:v>
                </c:pt>
                <c:pt idx="797">
                  <c:v>3726609.74631061</c:v>
                </c:pt>
                <c:pt idx="798">
                  <c:v>3726609.74631061</c:v>
                </c:pt>
                <c:pt idx="799">
                  <c:v>3726609.74631061</c:v>
                </c:pt>
                <c:pt idx="800">
                  <c:v>3726609.74631061</c:v>
                </c:pt>
                <c:pt idx="801">
                  <c:v>3726609.74631061</c:v>
                </c:pt>
                <c:pt idx="802">
                  <c:v>3726609.74631061</c:v>
                </c:pt>
                <c:pt idx="803">
                  <c:v>3726609.74631061</c:v>
                </c:pt>
                <c:pt idx="804">
                  <c:v>3726609.74631061</c:v>
                </c:pt>
                <c:pt idx="805">
                  <c:v>3726609.74631061</c:v>
                </c:pt>
                <c:pt idx="806">
                  <c:v>3726609.74631061</c:v>
                </c:pt>
                <c:pt idx="807">
                  <c:v>3726609.74631061</c:v>
                </c:pt>
                <c:pt idx="808">
                  <c:v>3726609.74631061</c:v>
                </c:pt>
                <c:pt idx="809">
                  <c:v>3726609.74631061</c:v>
                </c:pt>
                <c:pt idx="810">
                  <c:v>3726609.74631061</c:v>
                </c:pt>
                <c:pt idx="811">
                  <c:v>3726609.74631061</c:v>
                </c:pt>
                <c:pt idx="812">
                  <c:v>3726609.74631061</c:v>
                </c:pt>
                <c:pt idx="813">
                  <c:v>3726609.74631061</c:v>
                </c:pt>
                <c:pt idx="814">
                  <c:v>3726609.74631061</c:v>
                </c:pt>
                <c:pt idx="815">
                  <c:v>3726609.74631061</c:v>
                </c:pt>
                <c:pt idx="816">
                  <c:v>3726609.74631061</c:v>
                </c:pt>
                <c:pt idx="817">
                  <c:v>3726609.74631061</c:v>
                </c:pt>
                <c:pt idx="818">
                  <c:v>3726609.74631061</c:v>
                </c:pt>
                <c:pt idx="819">
                  <c:v>3726609.74631061</c:v>
                </c:pt>
                <c:pt idx="820">
                  <c:v>3726609.74631061</c:v>
                </c:pt>
                <c:pt idx="821">
                  <c:v>3726609.74631061</c:v>
                </c:pt>
                <c:pt idx="822">
                  <c:v>3726609.74631061</c:v>
                </c:pt>
                <c:pt idx="823">
                  <c:v>3726609.74631061</c:v>
                </c:pt>
                <c:pt idx="824">
                  <c:v>3726609.74631061</c:v>
                </c:pt>
                <c:pt idx="825">
                  <c:v>3726609.74631061</c:v>
                </c:pt>
                <c:pt idx="826">
                  <c:v>3726609.74631061</c:v>
                </c:pt>
                <c:pt idx="827">
                  <c:v>3726609.74631061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Main!$F$2:$F$829</c:f>
              <c:numCache>
                <c:formatCode>General</c:formatCode>
                <c:ptCount val="828"/>
                <c:pt idx="0">
                  <c:v>689749.111705418</c:v>
                </c:pt>
                <c:pt idx="1">
                  <c:v>6897491.11705419</c:v>
                </c:pt>
                <c:pt idx="2">
                  <c:v>6602400.51260822</c:v>
                </c:pt>
                <c:pt idx="3">
                  <c:v>6169731.79586899</c:v>
                </c:pt>
                <c:pt idx="4">
                  <c:v>5967952.86119873</c:v>
                </c:pt>
                <c:pt idx="5">
                  <c:v>5589651.4251396</c:v>
                </c:pt>
                <c:pt idx="6">
                  <c:v>5402110.69543403</c:v>
                </c:pt>
                <c:pt idx="7">
                  <c:v>5037108.8393513</c:v>
                </c:pt>
                <c:pt idx="8">
                  <c:v>4854874.18158389</c:v>
                </c:pt>
                <c:pt idx="9">
                  <c:v>4495705.51080952</c:v>
                </c:pt>
                <c:pt idx="10">
                  <c:v>4315996.01284256</c:v>
                </c:pt>
                <c:pt idx="11">
                  <c:v>3959867.72963076</c:v>
                </c:pt>
                <c:pt idx="12">
                  <c:v>3789036.80182801</c:v>
                </c:pt>
                <c:pt idx="13">
                  <c:v>3448745.55852709</c:v>
                </c:pt>
                <c:pt idx="14">
                  <c:v>3001632.30215237</c:v>
                </c:pt>
                <c:pt idx="15">
                  <c:v>2902766.23130979</c:v>
                </c:pt>
                <c:pt idx="16">
                  <c:v>2901198.72203546</c:v>
                </c:pt>
                <c:pt idx="17">
                  <c:v>2767926.59473796</c:v>
                </c:pt>
                <c:pt idx="18">
                  <c:v>2649495.18475021</c:v>
                </c:pt>
                <c:pt idx="19">
                  <c:v>2632313.87655432</c:v>
                </c:pt>
                <c:pt idx="20">
                  <c:v>2625222.90097814</c:v>
                </c:pt>
                <c:pt idx="21">
                  <c:v>2492707.74093754</c:v>
                </c:pt>
                <c:pt idx="22">
                  <c:v>2351886.25080597</c:v>
                </c:pt>
                <c:pt idx="23">
                  <c:v>2320910.18100115</c:v>
                </c:pt>
                <c:pt idx="24">
                  <c:v>2313520.28315384</c:v>
                </c:pt>
                <c:pt idx="25">
                  <c:v>2163249.85996149</c:v>
                </c:pt>
                <c:pt idx="26">
                  <c:v>2016729.82003997</c:v>
                </c:pt>
                <c:pt idx="27">
                  <c:v>1860639.8079981</c:v>
                </c:pt>
                <c:pt idx="28">
                  <c:v>1839689.18878222</c:v>
                </c:pt>
                <c:pt idx="29">
                  <c:v>1853731.69107925</c:v>
                </c:pt>
                <c:pt idx="30">
                  <c:v>1790791.37587868</c:v>
                </c:pt>
                <c:pt idx="31">
                  <c:v>1796824.73421328</c:v>
                </c:pt>
                <c:pt idx="32">
                  <c:v>1715988.95320868</c:v>
                </c:pt>
                <c:pt idx="33">
                  <c:v>1681277.02970362</c:v>
                </c:pt>
                <c:pt idx="34">
                  <c:v>1679619.73996659</c:v>
                </c:pt>
                <c:pt idx="35">
                  <c:v>1610534.42014204</c:v>
                </c:pt>
                <c:pt idx="36">
                  <c:v>1528980.46597725</c:v>
                </c:pt>
                <c:pt idx="37">
                  <c:v>1488787.76543277</c:v>
                </c:pt>
                <c:pt idx="38">
                  <c:v>1484920.0855174</c:v>
                </c:pt>
                <c:pt idx="39">
                  <c:v>1400698.86167873</c:v>
                </c:pt>
                <c:pt idx="40">
                  <c:v>1327238.35670303</c:v>
                </c:pt>
                <c:pt idx="41">
                  <c:v>1303817.89229079</c:v>
                </c:pt>
                <c:pt idx="42">
                  <c:v>1290250.36877859</c:v>
                </c:pt>
                <c:pt idx="43">
                  <c:v>1290316.65885434</c:v>
                </c:pt>
                <c:pt idx="44">
                  <c:v>1253556.9947645</c:v>
                </c:pt>
                <c:pt idx="45">
                  <c:v>1237062.00486008</c:v>
                </c:pt>
                <c:pt idx="46">
                  <c:v>1235320.70501979</c:v>
                </c:pt>
                <c:pt idx="47">
                  <c:v>1185715.06517255</c:v>
                </c:pt>
                <c:pt idx="48">
                  <c:v>1165888.48865936</c:v>
                </c:pt>
                <c:pt idx="49">
                  <c:v>1124357.59693465</c:v>
                </c:pt>
                <c:pt idx="50">
                  <c:v>1082545.47355628</c:v>
                </c:pt>
                <c:pt idx="51">
                  <c:v>1058330.75885978</c:v>
                </c:pt>
                <c:pt idx="52">
                  <c:v>1020631.02224888</c:v>
                </c:pt>
                <c:pt idx="53">
                  <c:v>980315.377054083</c:v>
                </c:pt>
                <c:pt idx="54">
                  <c:v>961555.899732016</c:v>
                </c:pt>
                <c:pt idx="55">
                  <c:v>947044.944346283</c:v>
                </c:pt>
                <c:pt idx="56">
                  <c:v>939311.721571037</c:v>
                </c:pt>
                <c:pt idx="57">
                  <c:v>940759.821480215</c:v>
                </c:pt>
                <c:pt idx="58">
                  <c:v>915315.112160023</c:v>
                </c:pt>
                <c:pt idx="59">
                  <c:v>906450.733421363</c:v>
                </c:pt>
                <c:pt idx="60">
                  <c:v>905776.702308078</c:v>
                </c:pt>
                <c:pt idx="61">
                  <c:v>877489.796125226</c:v>
                </c:pt>
                <c:pt idx="62">
                  <c:v>853260.160430898</c:v>
                </c:pt>
                <c:pt idx="63">
                  <c:v>827990.744134822</c:v>
                </c:pt>
                <c:pt idx="64">
                  <c:v>814902.93225062</c:v>
                </c:pt>
                <c:pt idx="65">
                  <c:v>794144.477103612</c:v>
                </c:pt>
                <c:pt idx="66">
                  <c:v>769928.523816788</c:v>
                </c:pt>
                <c:pt idx="67">
                  <c:v>761050.346842472</c:v>
                </c:pt>
                <c:pt idx="68">
                  <c:v>746675.852566372</c:v>
                </c:pt>
                <c:pt idx="69">
                  <c:v>735540.017435721</c:v>
                </c:pt>
                <c:pt idx="70">
                  <c:v>728635.914211448</c:v>
                </c:pt>
                <c:pt idx="71">
                  <c:v>729064.896250551</c:v>
                </c:pt>
                <c:pt idx="72">
                  <c:v>712080.321417921</c:v>
                </c:pt>
                <c:pt idx="73">
                  <c:v>704933.189615049</c:v>
                </c:pt>
                <c:pt idx="74">
                  <c:v>704745.785005707</c:v>
                </c:pt>
                <c:pt idx="75">
                  <c:v>685726.81587425</c:v>
                </c:pt>
                <c:pt idx="76">
                  <c:v>669904.133902332</c:v>
                </c:pt>
                <c:pt idx="77">
                  <c:v>660737.194660409</c:v>
                </c:pt>
                <c:pt idx="78">
                  <c:v>647254.785014897</c:v>
                </c:pt>
                <c:pt idx="79">
                  <c:v>630888.860479865</c:v>
                </c:pt>
                <c:pt idx="80">
                  <c:v>622727.110753204</c:v>
                </c:pt>
                <c:pt idx="81">
                  <c:v>616524.290154007</c:v>
                </c:pt>
                <c:pt idx="82">
                  <c:v>605804.595546236</c:v>
                </c:pt>
                <c:pt idx="83">
                  <c:v>597125.855047544</c:v>
                </c:pt>
                <c:pt idx="84">
                  <c:v>592465.304257997</c:v>
                </c:pt>
                <c:pt idx="85">
                  <c:v>592960.893696445</c:v>
                </c:pt>
                <c:pt idx="86">
                  <c:v>580892.215044625</c:v>
                </c:pt>
                <c:pt idx="87">
                  <c:v>573576.37233873</c:v>
                </c:pt>
                <c:pt idx="88">
                  <c:v>568993.781042188</c:v>
                </c:pt>
                <c:pt idx="89">
                  <c:v>568593.051881661</c:v>
                </c:pt>
                <c:pt idx="90">
                  <c:v>555786.781584812</c:v>
                </c:pt>
                <c:pt idx="91">
                  <c:v>547680.924239925</c:v>
                </c:pt>
                <c:pt idx="92">
                  <c:v>535854.335260695</c:v>
                </c:pt>
                <c:pt idx="93">
                  <c:v>531022.150717642</c:v>
                </c:pt>
                <c:pt idx="94">
                  <c:v>524516.097409915</c:v>
                </c:pt>
                <c:pt idx="95">
                  <c:v>518695.332482885</c:v>
                </c:pt>
                <c:pt idx="96">
                  <c:v>509543.153238161</c:v>
                </c:pt>
                <c:pt idx="97">
                  <c:v>502369.433869596</c:v>
                </c:pt>
                <c:pt idx="98">
                  <c:v>498109.25930588</c:v>
                </c:pt>
                <c:pt idx="99">
                  <c:v>493886.293629472</c:v>
                </c:pt>
                <c:pt idx="100">
                  <c:v>485528.556594952</c:v>
                </c:pt>
                <c:pt idx="101">
                  <c:v>478214.881453241</c:v>
                </c:pt>
                <c:pt idx="102">
                  <c:v>475201.938264843</c:v>
                </c:pt>
                <c:pt idx="103">
                  <c:v>475356.681251531</c:v>
                </c:pt>
                <c:pt idx="104">
                  <c:v>467588.399046145</c:v>
                </c:pt>
                <c:pt idx="105">
                  <c:v>459653.794830239</c:v>
                </c:pt>
                <c:pt idx="106">
                  <c:v>455269.640793738</c:v>
                </c:pt>
                <c:pt idx="107">
                  <c:v>451519.469294903</c:v>
                </c:pt>
                <c:pt idx="108">
                  <c:v>445788.183213865</c:v>
                </c:pt>
                <c:pt idx="109">
                  <c:v>441516.252316156</c:v>
                </c:pt>
                <c:pt idx="110">
                  <c:v>434853.716508015</c:v>
                </c:pt>
                <c:pt idx="111">
                  <c:v>429237.864550991</c:v>
                </c:pt>
                <c:pt idx="112">
                  <c:v>426182.604760136</c:v>
                </c:pt>
                <c:pt idx="113">
                  <c:v>423609.794563735</c:v>
                </c:pt>
                <c:pt idx="114">
                  <c:v>417512.153681257</c:v>
                </c:pt>
                <c:pt idx="115">
                  <c:v>413394.07628828</c:v>
                </c:pt>
                <c:pt idx="116">
                  <c:v>411168.344970498</c:v>
                </c:pt>
                <c:pt idx="117">
                  <c:v>410947.798768574</c:v>
                </c:pt>
                <c:pt idx="118">
                  <c:v>404046.18589886</c:v>
                </c:pt>
                <c:pt idx="119">
                  <c:v>401811.283941772</c:v>
                </c:pt>
                <c:pt idx="120">
                  <c:v>402019.791800359</c:v>
                </c:pt>
                <c:pt idx="121">
                  <c:v>398297.56339346</c:v>
                </c:pt>
                <c:pt idx="122">
                  <c:v>394551.317836227</c:v>
                </c:pt>
                <c:pt idx="123">
                  <c:v>389071.271363442</c:v>
                </c:pt>
                <c:pt idx="124">
                  <c:v>384403.717039012</c:v>
                </c:pt>
                <c:pt idx="125">
                  <c:v>381682.700968201</c:v>
                </c:pt>
                <c:pt idx="126">
                  <c:v>378984.662432305</c:v>
                </c:pt>
                <c:pt idx="127">
                  <c:v>374107.925844724</c:v>
                </c:pt>
                <c:pt idx="128">
                  <c:v>369665.636454039</c:v>
                </c:pt>
                <c:pt idx="129">
                  <c:v>368686.951525318</c:v>
                </c:pt>
                <c:pt idx="130">
                  <c:v>368553.854793863</c:v>
                </c:pt>
                <c:pt idx="131">
                  <c:v>364460.857531697</c:v>
                </c:pt>
                <c:pt idx="132">
                  <c:v>362732.718646711</c:v>
                </c:pt>
                <c:pt idx="133">
                  <c:v>363056.024412309</c:v>
                </c:pt>
                <c:pt idx="134">
                  <c:v>362531.596098089</c:v>
                </c:pt>
                <c:pt idx="135">
                  <c:v>362496.649490826</c:v>
                </c:pt>
                <c:pt idx="136">
                  <c:v>358007.496224569</c:v>
                </c:pt>
                <c:pt idx="137">
                  <c:v>353384.06144176</c:v>
                </c:pt>
                <c:pt idx="138">
                  <c:v>350542.147304963</c:v>
                </c:pt>
                <c:pt idx="139">
                  <c:v>348183.203215044</c:v>
                </c:pt>
                <c:pt idx="140">
                  <c:v>346405.832528168</c:v>
                </c:pt>
                <c:pt idx="141">
                  <c:v>343394.712446686</c:v>
                </c:pt>
                <c:pt idx="142">
                  <c:v>341032.504588556</c:v>
                </c:pt>
                <c:pt idx="143">
                  <c:v>338558.842918264</c:v>
                </c:pt>
                <c:pt idx="144">
                  <c:v>334306.485360045</c:v>
                </c:pt>
                <c:pt idx="145">
                  <c:v>333712.94018782</c:v>
                </c:pt>
                <c:pt idx="146">
                  <c:v>334064.953559488</c:v>
                </c:pt>
                <c:pt idx="147">
                  <c:v>333307.242575601</c:v>
                </c:pt>
                <c:pt idx="148">
                  <c:v>332769.170148973</c:v>
                </c:pt>
                <c:pt idx="149">
                  <c:v>331747.619292917</c:v>
                </c:pt>
                <c:pt idx="150">
                  <c:v>329094.901714634</c:v>
                </c:pt>
                <c:pt idx="151">
                  <c:v>328996.668912074</c:v>
                </c:pt>
                <c:pt idx="152">
                  <c:v>329132.535818022</c:v>
                </c:pt>
                <c:pt idx="153">
                  <c:v>327483.794886978</c:v>
                </c:pt>
                <c:pt idx="154">
                  <c:v>323637.679840878</c:v>
                </c:pt>
                <c:pt idx="155">
                  <c:v>322638.518570643</c:v>
                </c:pt>
                <c:pt idx="156">
                  <c:v>321889.725586338</c:v>
                </c:pt>
                <c:pt idx="157">
                  <c:v>321924.378960131</c:v>
                </c:pt>
                <c:pt idx="158">
                  <c:v>320951.688389438</c:v>
                </c:pt>
                <c:pt idx="159">
                  <c:v>322326.895629448</c:v>
                </c:pt>
                <c:pt idx="160">
                  <c:v>322423.479362425</c:v>
                </c:pt>
                <c:pt idx="161">
                  <c:v>322345.484847595</c:v>
                </c:pt>
                <c:pt idx="162">
                  <c:v>320283.871567668</c:v>
                </c:pt>
                <c:pt idx="163">
                  <c:v>318310.909281396</c:v>
                </c:pt>
                <c:pt idx="164">
                  <c:v>316339.309515675</c:v>
                </c:pt>
                <c:pt idx="165">
                  <c:v>318268.082305815</c:v>
                </c:pt>
                <c:pt idx="166">
                  <c:v>316755.160303496</c:v>
                </c:pt>
                <c:pt idx="167">
                  <c:v>317131.601111351</c:v>
                </c:pt>
                <c:pt idx="168">
                  <c:v>318708.219461399</c:v>
                </c:pt>
                <c:pt idx="169">
                  <c:v>318505.690460062</c:v>
                </c:pt>
                <c:pt idx="170">
                  <c:v>318314.960286888</c:v>
                </c:pt>
                <c:pt idx="171">
                  <c:v>317194.777021803</c:v>
                </c:pt>
                <c:pt idx="172">
                  <c:v>319063.132125698</c:v>
                </c:pt>
                <c:pt idx="173">
                  <c:v>318234.374700294</c:v>
                </c:pt>
                <c:pt idx="174">
                  <c:v>319067.113272362</c:v>
                </c:pt>
                <c:pt idx="175">
                  <c:v>318446.918483149</c:v>
                </c:pt>
                <c:pt idx="176">
                  <c:v>320309.70945088</c:v>
                </c:pt>
                <c:pt idx="177">
                  <c:v>319711.167447653</c:v>
                </c:pt>
                <c:pt idx="178">
                  <c:v>318927.080660159</c:v>
                </c:pt>
                <c:pt idx="179">
                  <c:v>319323.794323444</c:v>
                </c:pt>
                <c:pt idx="180">
                  <c:v>318689.177991696</c:v>
                </c:pt>
                <c:pt idx="181">
                  <c:v>319746.391523879</c:v>
                </c:pt>
                <c:pt idx="182">
                  <c:v>317144.934931212</c:v>
                </c:pt>
                <c:pt idx="183">
                  <c:v>319022.359781747</c:v>
                </c:pt>
                <c:pt idx="184">
                  <c:v>318723.156561638</c:v>
                </c:pt>
                <c:pt idx="185">
                  <c:v>318791.093704777</c:v>
                </c:pt>
                <c:pt idx="186">
                  <c:v>317007.689908599</c:v>
                </c:pt>
                <c:pt idx="187">
                  <c:v>317953.545187115</c:v>
                </c:pt>
                <c:pt idx="188">
                  <c:v>320457.177386977</c:v>
                </c:pt>
                <c:pt idx="189">
                  <c:v>318084.754210768</c:v>
                </c:pt>
                <c:pt idx="190">
                  <c:v>316440.904779355</c:v>
                </c:pt>
                <c:pt idx="191">
                  <c:v>316978.695004315</c:v>
                </c:pt>
                <c:pt idx="192">
                  <c:v>317056.143133332</c:v>
                </c:pt>
                <c:pt idx="193">
                  <c:v>315883.574388519</c:v>
                </c:pt>
                <c:pt idx="194">
                  <c:v>316909.671777605</c:v>
                </c:pt>
                <c:pt idx="195">
                  <c:v>317182.741012122</c:v>
                </c:pt>
                <c:pt idx="196">
                  <c:v>316966.387672468</c:v>
                </c:pt>
                <c:pt idx="197">
                  <c:v>317083.3406912</c:v>
                </c:pt>
                <c:pt idx="198">
                  <c:v>316234.857097327</c:v>
                </c:pt>
                <c:pt idx="199">
                  <c:v>316750.724179922</c:v>
                </c:pt>
                <c:pt idx="200">
                  <c:v>316686.005299587</c:v>
                </c:pt>
                <c:pt idx="201">
                  <c:v>315936.61386313</c:v>
                </c:pt>
                <c:pt idx="202">
                  <c:v>315888.291564915</c:v>
                </c:pt>
                <c:pt idx="203">
                  <c:v>316487.885420889</c:v>
                </c:pt>
                <c:pt idx="204">
                  <c:v>316455.408388808</c:v>
                </c:pt>
                <c:pt idx="205">
                  <c:v>316012.084989847</c:v>
                </c:pt>
                <c:pt idx="206">
                  <c:v>317025.040444724</c:v>
                </c:pt>
                <c:pt idx="207">
                  <c:v>315807.049648375</c:v>
                </c:pt>
                <c:pt idx="208">
                  <c:v>316138.532049865</c:v>
                </c:pt>
                <c:pt idx="209">
                  <c:v>316862.502245273</c:v>
                </c:pt>
                <c:pt idx="210">
                  <c:v>316540.451112761</c:v>
                </c:pt>
                <c:pt idx="211">
                  <c:v>316352.693942182</c:v>
                </c:pt>
                <c:pt idx="212">
                  <c:v>316877.620321867</c:v>
                </c:pt>
                <c:pt idx="213">
                  <c:v>316360.80028539</c:v>
                </c:pt>
                <c:pt idx="214">
                  <c:v>315901.91943552</c:v>
                </c:pt>
                <c:pt idx="215">
                  <c:v>316262.689702037</c:v>
                </c:pt>
                <c:pt idx="216">
                  <c:v>316434.444612558</c:v>
                </c:pt>
                <c:pt idx="217">
                  <c:v>316615.353612303</c:v>
                </c:pt>
                <c:pt idx="218">
                  <c:v>316325.090050903</c:v>
                </c:pt>
                <c:pt idx="219">
                  <c:v>316274.122885526</c:v>
                </c:pt>
                <c:pt idx="220">
                  <c:v>315581.453275884</c:v>
                </c:pt>
                <c:pt idx="221">
                  <c:v>316365.971022375</c:v>
                </c:pt>
                <c:pt idx="222">
                  <c:v>316577.466615314</c:v>
                </c:pt>
                <c:pt idx="223">
                  <c:v>316329.546602459</c:v>
                </c:pt>
                <c:pt idx="224">
                  <c:v>316715.308902302</c:v>
                </c:pt>
                <c:pt idx="225">
                  <c:v>316177.29448148</c:v>
                </c:pt>
                <c:pt idx="226">
                  <c:v>316135.975052333</c:v>
                </c:pt>
                <c:pt idx="227">
                  <c:v>316457.977699028</c:v>
                </c:pt>
                <c:pt idx="228">
                  <c:v>316443.091536642</c:v>
                </c:pt>
                <c:pt idx="229">
                  <c:v>316185.679399127</c:v>
                </c:pt>
                <c:pt idx="230">
                  <c:v>316220.076758151</c:v>
                </c:pt>
                <c:pt idx="231">
                  <c:v>316036.946603878</c:v>
                </c:pt>
                <c:pt idx="232">
                  <c:v>316369.510958659</c:v>
                </c:pt>
                <c:pt idx="233">
                  <c:v>316018.29109407</c:v>
                </c:pt>
                <c:pt idx="234">
                  <c:v>316039.082142348</c:v>
                </c:pt>
                <c:pt idx="235">
                  <c:v>316120.202504832</c:v>
                </c:pt>
                <c:pt idx="236">
                  <c:v>315997.885218329</c:v>
                </c:pt>
                <c:pt idx="237">
                  <c:v>315855.03598591</c:v>
                </c:pt>
                <c:pt idx="238">
                  <c:v>315979.105622032</c:v>
                </c:pt>
                <c:pt idx="239">
                  <c:v>316174.119230484</c:v>
                </c:pt>
                <c:pt idx="240">
                  <c:v>316080.780291877</c:v>
                </c:pt>
                <c:pt idx="241">
                  <c:v>315974.802968992</c:v>
                </c:pt>
                <c:pt idx="242">
                  <c:v>316076.257744023</c:v>
                </c:pt>
                <c:pt idx="243">
                  <c:v>316011.531833436</c:v>
                </c:pt>
                <c:pt idx="244">
                  <c:v>315941.679633534</c:v>
                </c:pt>
                <c:pt idx="245">
                  <c:v>315962.712554812</c:v>
                </c:pt>
                <c:pt idx="246">
                  <c:v>316149.279817488</c:v>
                </c:pt>
                <c:pt idx="247">
                  <c:v>316067.976988523</c:v>
                </c:pt>
                <c:pt idx="248">
                  <c:v>316093.750462723</c:v>
                </c:pt>
                <c:pt idx="249">
                  <c:v>316107.892454516</c:v>
                </c:pt>
                <c:pt idx="250">
                  <c:v>316130.331853915</c:v>
                </c:pt>
                <c:pt idx="251">
                  <c:v>316125.53964182</c:v>
                </c:pt>
                <c:pt idx="252">
                  <c:v>316150.350795864</c:v>
                </c:pt>
                <c:pt idx="253">
                  <c:v>316158.701435856</c:v>
                </c:pt>
                <c:pt idx="254">
                  <c:v>316178.263260047</c:v>
                </c:pt>
                <c:pt idx="255">
                  <c:v>316145.970658858</c:v>
                </c:pt>
                <c:pt idx="256">
                  <c:v>316169.58971377</c:v>
                </c:pt>
                <c:pt idx="257">
                  <c:v>316189.724695448</c:v>
                </c:pt>
                <c:pt idx="258">
                  <c:v>316140.172234485</c:v>
                </c:pt>
                <c:pt idx="259">
                  <c:v>316144.648526815</c:v>
                </c:pt>
                <c:pt idx="260">
                  <c:v>316111.604909252</c:v>
                </c:pt>
                <c:pt idx="261">
                  <c:v>316179.181526341</c:v>
                </c:pt>
                <c:pt idx="262">
                  <c:v>316136.981532309</c:v>
                </c:pt>
                <c:pt idx="263">
                  <c:v>316154.583485019</c:v>
                </c:pt>
                <c:pt idx="264">
                  <c:v>316153.894028531</c:v>
                </c:pt>
                <c:pt idx="265">
                  <c:v>316154.643040976</c:v>
                </c:pt>
                <c:pt idx="266">
                  <c:v>316225.178000871</c:v>
                </c:pt>
                <c:pt idx="267">
                  <c:v>316163.051539797</c:v>
                </c:pt>
                <c:pt idx="268">
                  <c:v>316150.350081357</c:v>
                </c:pt>
                <c:pt idx="269">
                  <c:v>316125.328944254</c:v>
                </c:pt>
                <c:pt idx="270">
                  <c:v>316142.727827684</c:v>
                </c:pt>
                <c:pt idx="271">
                  <c:v>316132.051139075</c:v>
                </c:pt>
                <c:pt idx="272">
                  <c:v>316142.94771683</c:v>
                </c:pt>
                <c:pt idx="273">
                  <c:v>316117.065381588</c:v>
                </c:pt>
                <c:pt idx="274">
                  <c:v>316155.890958611</c:v>
                </c:pt>
                <c:pt idx="275">
                  <c:v>316118.3990755</c:v>
                </c:pt>
                <c:pt idx="276">
                  <c:v>316153.354028688</c:v>
                </c:pt>
                <c:pt idx="277">
                  <c:v>316157.678257765</c:v>
                </c:pt>
                <c:pt idx="278">
                  <c:v>316161.900947091</c:v>
                </c:pt>
                <c:pt idx="279">
                  <c:v>316163.852206279</c:v>
                </c:pt>
                <c:pt idx="280">
                  <c:v>316154.502288371</c:v>
                </c:pt>
                <c:pt idx="281">
                  <c:v>316148.315776591</c:v>
                </c:pt>
                <c:pt idx="282">
                  <c:v>316149.646253976</c:v>
                </c:pt>
                <c:pt idx="283">
                  <c:v>316151.86653624</c:v>
                </c:pt>
                <c:pt idx="284">
                  <c:v>316159.238726228</c:v>
                </c:pt>
                <c:pt idx="285">
                  <c:v>316156.236570113</c:v>
                </c:pt>
                <c:pt idx="286">
                  <c:v>316141.200755244</c:v>
                </c:pt>
                <c:pt idx="287">
                  <c:v>316158.59792979</c:v>
                </c:pt>
                <c:pt idx="288">
                  <c:v>316167.714155415</c:v>
                </c:pt>
                <c:pt idx="289">
                  <c:v>316146.393882149</c:v>
                </c:pt>
                <c:pt idx="290">
                  <c:v>316145.646760611</c:v>
                </c:pt>
                <c:pt idx="291">
                  <c:v>316159.053121254</c:v>
                </c:pt>
                <c:pt idx="292">
                  <c:v>316168.760717204</c:v>
                </c:pt>
                <c:pt idx="293">
                  <c:v>316166.788629938</c:v>
                </c:pt>
                <c:pt idx="294">
                  <c:v>316163.685654301</c:v>
                </c:pt>
                <c:pt idx="295">
                  <c:v>316165.287398738</c:v>
                </c:pt>
                <c:pt idx="296">
                  <c:v>316172.799806309</c:v>
                </c:pt>
                <c:pt idx="297">
                  <c:v>316173.090801279</c:v>
                </c:pt>
                <c:pt idx="298">
                  <c:v>316169.142614266</c:v>
                </c:pt>
                <c:pt idx="299">
                  <c:v>316180.234298476</c:v>
                </c:pt>
                <c:pt idx="300">
                  <c:v>316170.859843953</c:v>
                </c:pt>
                <c:pt idx="301">
                  <c:v>316152.31286778</c:v>
                </c:pt>
                <c:pt idx="302">
                  <c:v>316153.917558143</c:v>
                </c:pt>
                <c:pt idx="303">
                  <c:v>316165.377489126</c:v>
                </c:pt>
                <c:pt idx="304">
                  <c:v>316175.203338595</c:v>
                </c:pt>
                <c:pt idx="305">
                  <c:v>316146.390252771</c:v>
                </c:pt>
                <c:pt idx="306">
                  <c:v>316137.276363444</c:v>
                </c:pt>
                <c:pt idx="307">
                  <c:v>316153.052018647</c:v>
                </c:pt>
                <c:pt idx="308">
                  <c:v>316150.786395065</c:v>
                </c:pt>
                <c:pt idx="309">
                  <c:v>316144.636279011</c:v>
                </c:pt>
                <c:pt idx="310">
                  <c:v>316147.363769256</c:v>
                </c:pt>
                <c:pt idx="311">
                  <c:v>316142.773333555</c:v>
                </c:pt>
                <c:pt idx="312">
                  <c:v>316136.515263434</c:v>
                </c:pt>
                <c:pt idx="313">
                  <c:v>316135.176070212</c:v>
                </c:pt>
                <c:pt idx="314">
                  <c:v>316137.135871313</c:v>
                </c:pt>
                <c:pt idx="315">
                  <c:v>316139.032933013</c:v>
                </c:pt>
                <c:pt idx="316">
                  <c:v>316146.704248324</c:v>
                </c:pt>
                <c:pt idx="317">
                  <c:v>316134.179622119</c:v>
                </c:pt>
                <c:pt idx="318">
                  <c:v>316132.268608982</c:v>
                </c:pt>
                <c:pt idx="319">
                  <c:v>316134.313240999</c:v>
                </c:pt>
                <c:pt idx="320">
                  <c:v>316140.843549283</c:v>
                </c:pt>
                <c:pt idx="321">
                  <c:v>316141.506703127</c:v>
                </c:pt>
                <c:pt idx="322">
                  <c:v>316141.982111422</c:v>
                </c:pt>
                <c:pt idx="323">
                  <c:v>316141.664978826</c:v>
                </c:pt>
                <c:pt idx="324">
                  <c:v>316137.402981378</c:v>
                </c:pt>
                <c:pt idx="325">
                  <c:v>316144.602396639</c:v>
                </c:pt>
                <c:pt idx="326">
                  <c:v>316139.906901449</c:v>
                </c:pt>
                <c:pt idx="327">
                  <c:v>316149.335215477</c:v>
                </c:pt>
                <c:pt idx="328">
                  <c:v>316151.004326497</c:v>
                </c:pt>
                <c:pt idx="329">
                  <c:v>316154.285633071</c:v>
                </c:pt>
                <c:pt idx="330">
                  <c:v>316149.681332276</c:v>
                </c:pt>
                <c:pt idx="331">
                  <c:v>316155.888520214</c:v>
                </c:pt>
                <c:pt idx="332">
                  <c:v>316151.613195118</c:v>
                </c:pt>
                <c:pt idx="333">
                  <c:v>316152.892370317</c:v>
                </c:pt>
                <c:pt idx="334">
                  <c:v>316147.745551198</c:v>
                </c:pt>
                <c:pt idx="335">
                  <c:v>316147.490180721</c:v>
                </c:pt>
                <c:pt idx="336">
                  <c:v>316148.907314874</c:v>
                </c:pt>
                <c:pt idx="337">
                  <c:v>316146.01157566</c:v>
                </c:pt>
                <c:pt idx="338">
                  <c:v>316148.039679315</c:v>
                </c:pt>
                <c:pt idx="339">
                  <c:v>316147.410154684</c:v>
                </c:pt>
                <c:pt idx="340">
                  <c:v>316147.202646418</c:v>
                </c:pt>
                <c:pt idx="341">
                  <c:v>316149.328638745</c:v>
                </c:pt>
                <c:pt idx="342">
                  <c:v>316150.287454081</c:v>
                </c:pt>
                <c:pt idx="343">
                  <c:v>316152.21620381</c:v>
                </c:pt>
                <c:pt idx="344">
                  <c:v>316151.263369699</c:v>
                </c:pt>
                <c:pt idx="345">
                  <c:v>316150.811042688</c:v>
                </c:pt>
                <c:pt idx="346">
                  <c:v>316149.156702068</c:v>
                </c:pt>
                <c:pt idx="347">
                  <c:v>316156.40923401</c:v>
                </c:pt>
                <c:pt idx="348">
                  <c:v>316152.306557794</c:v>
                </c:pt>
                <c:pt idx="349">
                  <c:v>316148.615305201</c:v>
                </c:pt>
                <c:pt idx="350">
                  <c:v>316152.796173602</c:v>
                </c:pt>
                <c:pt idx="351">
                  <c:v>316150.983869006</c:v>
                </c:pt>
                <c:pt idx="352">
                  <c:v>316151.964203218</c:v>
                </c:pt>
                <c:pt idx="353">
                  <c:v>316154.509836265</c:v>
                </c:pt>
                <c:pt idx="354">
                  <c:v>316152.252116591</c:v>
                </c:pt>
                <c:pt idx="355">
                  <c:v>316153.302376003</c:v>
                </c:pt>
                <c:pt idx="356">
                  <c:v>316150.899813266</c:v>
                </c:pt>
                <c:pt idx="357">
                  <c:v>316151.272706967</c:v>
                </c:pt>
                <c:pt idx="358">
                  <c:v>316152.156358765</c:v>
                </c:pt>
                <c:pt idx="359">
                  <c:v>316151.850811014</c:v>
                </c:pt>
                <c:pt idx="360">
                  <c:v>316148.661156552</c:v>
                </c:pt>
                <c:pt idx="361">
                  <c:v>316150.990990177</c:v>
                </c:pt>
                <c:pt idx="362">
                  <c:v>316151.025180058</c:v>
                </c:pt>
                <c:pt idx="363">
                  <c:v>316151.451572057</c:v>
                </c:pt>
                <c:pt idx="364">
                  <c:v>316150.480875218</c:v>
                </c:pt>
                <c:pt idx="365">
                  <c:v>316149.979796341</c:v>
                </c:pt>
                <c:pt idx="366">
                  <c:v>316149.460253192</c:v>
                </c:pt>
                <c:pt idx="367">
                  <c:v>316149.175401889</c:v>
                </c:pt>
                <c:pt idx="368">
                  <c:v>316149.694497276</c:v>
                </c:pt>
                <c:pt idx="369">
                  <c:v>316149.269869845</c:v>
                </c:pt>
                <c:pt idx="370">
                  <c:v>316149.555616928</c:v>
                </c:pt>
                <c:pt idx="371">
                  <c:v>316149.690857757</c:v>
                </c:pt>
                <c:pt idx="372">
                  <c:v>316149.040553743</c:v>
                </c:pt>
                <c:pt idx="373">
                  <c:v>316149.117368687</c:v>
                </c:pt>
                <c:pt idx="374">
                  <c:v>316149.547787122</c:v>
                </c:pt>
                <c:pt idx="375">
                  <c:v>316150.467869114</c:v>
                </c:pt>
                <c:pt idx="376">
                  <c:v>316149.848080348</c:v>
                </c:pt>
                <c:pt idx="377">
                  <c:v>316149.044366808</c:v>
                </c:pt>
                <c:pt idx="378">
                  <c:v>316149.947530613</c:v>
                </c:pt>
                <c:pt idx="379">
                  <c:v>316149.407625292</c:v>
                </c:pt>
                <c:pt idx="380">
                  <c:v>316149.542187016</c:v>
                </c:pt>
                <c:pt idx="381">
                  <c:v>316149.396765963</c:v>
                </c:pt>
                <c:pt idx="382">
                  <c:v>316149.744005907</c:v>
                </c:pt>
                <c:pt idx="383">
                  <c:v>316149.308095799</c:v>
                </c:pt>
                <c:pt idx="384">
                  <c:v>316149.277306568</c:v>
                </c:pt>
                <c:pt idx="385">
                  <c:v>316149.322650091</c:v>
                </c:pt>
                <c:pt idx="386">
                  <c:v>316149.272056419</c:v>
                </c:pt>
                <c:pt idx="387">
                  <c:v>316149.476010778</c:v>
                </c:pt>
                <c:pt idx="388">
                  <c:v>316149.997206373</c:v>
                </c:pt>
                <c:pt idx="389">
                  <c:v>316149.212273264</c:v>
                </c:pt>
                <c:pt idx="390">
                  <c:v>316149.399547837</c:v>
                </c:pt>
                <c:pt idx="391">
                  <c:v>316149.426502464</c:v>
                </c:pt>
                <c:pt idx="392">
                  <c:v>316149.379576328</c:v>
                </c:pt>
                <c:pt idx="393">
                  <c:v>316149.520914561</c:v>
                </c:pt>
                <c:pt idx="394">
                  <c:v>316149.529938061</c:v>
                </c:pt>
                <c:pt idx="395">
                  <c:v>316149.306846233</c:v>
                </c:pt>
                <c:pt idx="396">
                  <c:v>316149.528494174</c:v>
                </c:pt>
                <c:pt idx="397">
                  <c:v>316149.766842732</c:v>
                </c:pt>
                <c:pt idx="398">
                  <c:v>316149.831462465</c:v>
                </c:pt>
                <c:pt idx="399">
                  <c:v>316149.734334093</c:v>
                </c:pt>
                <c:pt idx="400">
                  <c:v>316150.10413524</c:v>
                </c:pt>
                <c:pt idx="401">
                  <c:v>316150.132097137</c:v>
                </c:pt>
                <c:pt idx="402">
                  <c:v>316150.101623627</c:v>
                </c:pt>
                <c:pt idx="403">
                  <c:v>316150.305426657</c:v>
                </c:pt>
                <c:pt idx="404">
                  <c:v>316150.199768735</c:v>
                </c:pt>
                <c:pt idx="405">
                  <c:v>316150.151933125</c:v>
                </c:pt>
                <c:pt idx="406">
                  <c:v>316150.112391076</c:v>
                </c:pt>
                <c:pt idx="407">
                  <c:v>316150.067341337</c:v>
                </c:pt>
                <c:pt idx="408">
                  <c:v>316150.060018862</c:v>
                </c:pt>
                <c:pt idx="409">
                  <c:v>316150.215106836</c:v>
                </c:pt>
                <c:pt idx="410">
                  <c:v>316149.954369113</c:v>
                </c:pt>
                <c:pt idx="411">
                  <c:v>316149.997111653</c:v>
                </c:pt>
                <c:pt idx="412">
                  <c:v>316149.957361648</c:v>
                </c:pt>
                <c:pt idx="413">
                  <c:v>316149.936133029</c:v>
                </c:pt>
                <c:pt idx="414">
                  <c:v>316149.936133029</c:v>
                </c:pt>
                <c:pt idx="415">
                  <c:v>6897491.11705419</c:v>
                </c:pt>
                <c:pt idx="416">
                  <c:v>6602400.51260822</c:v>
                </c:pt>
                <c:pt idx="417">
                  <c:v>6169731.79586899</c:v>
                </c:pt>
                <c:pt idx="418">
                  <c:v>5967952.86119873</c:v>
                </c:pt>
                <c:pt idx="419">
                  <c:v>5589651.4251396</c:v>
                </c:pt>
                <c:pt idx="420">
                  <c:v>5402110.69543403</c:v>
                </c:pt>
                <c:pt idx="421">
                  <c:v>5037108.8393513</c:v>
                </c:pt>
                <c:pt idx="422">
                  <c:v>4854874.18158389</c:v>
                </c:pt>
                <c:pt idx="423">
                  <c:v>4495705.51080952</c:v>
                </c:pt>
                <c:pt idx="424">
                  <c:v>4315996.01284256</c:v>
                </c:pt>
                <c:pt idx="425">
                  <c:v>3959867.72963076</c:v>
                </c:pt>
                <c:pt idx="426">
                  <c:v>3789036.80182801</c:v>
                </c:pt>
                <c:pt idx="427">
                  <c:v>3448745.55852709</c:v>
                </c:pt>
                <c:pt idx="428">
                  <c:v>3001632.30215237</c:v>
                </c:pt>
                <c:pt idx="429">
                  <c:v>2902766.23130979</c:v>
                </c:pt>
                <c:pt idx="430">
                  <c:v>2901198.72203546</c:v>
                </c:pt>
                <c:pt idx="431">
                  <c:v>2767926.59473796</c:v>
                </c:pt>
                <c:pt idx="432">
                  <c:v>2649495.18475021</c:v>
                </c:pt>
                <c:pt idx="433">
                  <c:v>2632313.87655432</c:v>
                </c:pt>
                <c:pt idx="434">
                  <c:v>2625222.90097814</c:v>
                </c:pt>
                <c:pt idx="435">
                  <c:v>2492707.74093754</c:v>
                </c:pt>
                <c:pt idx="436">
                  <c:v>2351886.25080597</c:v>
                </c:pt>
                <c:pt idx="437">
                  <c:v>2320910.18100115</c:v>
                </c:pt>
                <c:pt idx="438">
                  <c:v>2313520.28315384</c:v>
                </c:pt>
                <c:pt idx="439">
                  <c:v>2163249.85996149</c:v>
                </c:pt>
                <c:pt idx="440">
                  <c:v>2016729.82003997</c:v>
                </c:pt>
                <c:pt idx="441">
                  <c:v>1860639.8079981</c:v>
                </c:pt>
                <c:pt idx="442">
                  <c:v>1839689.18878222</c:v>
                </c:pt>
                <c:pt idx="443">
                  <c:v>1853731.69107925</c:v>
                </c:pt>
                <c:pt idx="444">
                  <c:v>1790791.37587868</c:v>
                </c:pt>
                <c:pt idx="445">
                  <c:v>1796824.73421328</c:v>
                </c:pt>
                <c:pt idx="446">
                  <c:v>1715988.95320868</c:v>
                </c:pt>
                <c:pt idx="447">
                  <c:v>1681277.02970362</c:v>
                </c:pt>
                <c:pt idx="448">
                  <c:v>1679619.73996659</c:v>
                </c:pt>
                <c:pt idx="449">
                  <c:v>1610534.42014204</c:v>
                </c:pt>
                <c:pt idx="450">
                  <c:v>1528980.46597725</c:v>
                </c:pt>
                <c:pt idx="451">
                  <c:v>1488787.76543277</c:v>
                </c:pt>
                <c:pt idx="452">
                  <c:v>1484920.0855174</c:v>
                </c:pt>
                <c:pt idx="453">
                  <c:v>1400698.86167873</c:v>
                </c:pt>
                <c:pt idx="454">
                  <c:v>1327238.35670303</c:v>
                </c:pt>
                <c:pt idx="455">
                  <c:v>1303817.89229079</c:v>
                </c:pt>
                <c:pt idx="456">
                  <c:v>1290250.36877859</c:v>
                </c:pt>
                <c:pt idx="457">
                  <c:v>1290316.65885434</c:v>
                </c:pt>
                <c:pt idx="458">
                  <c:v>1253556.9947645</c:v>
                </c:pt>
                <c:pt idx="459">
                  <c:v>1237062.00486008</c:v>
                </c:pt>
                <c:pt idx="460">
                  <c:v>1235320.70501979</c:v>
                </c:pt>
                <c:pt idx="461">
                  <c:v>1185715.06517255</c:v>
                </c:pt>
                <c:pt idx="462">
                  <c:v>1165888.48865936</c:v>
                </c:pt>
                <c:pt idx="463">
                  <c:v>1124357.59693465</c:v>
                </c:pt>
                <c:pt idx="464">
                  <c:v>1082545.47355628</c:v>
                </c:pt>
                <c:pt idx="465">
                  <c:v>1058330.75885978</c:v>
                </c:pt>
                <c:pt idx="466">
                  <c:v>1020631.02224888</c:v>
                </c:pt>
                <c:pt idx="467">
                  <c:v>980315.377054083</c:v>
                </c:pt>
                <c:pt idx="468">
                  <c:v>961555.899732016</c:v>
                </c:pt>
                <c:pt idx="469">
                  <c:v>947044.944346283</c:v>
                </c:pt>
                <c:pt idx="470">
                  <c:v>939311.721571037</c:v>
                </c:pt>
                <c:pt idx="471">
                  <c:v>940759.821480215</c:v>
                </c:pt>
                <c:pt idx="472">
                  <c:v>915315.112160023</c:v>
                </c:pt>
                <c:pt idx="473">
                  <c:v>906450.733421363</c:v>
                </c:pt>
                <c:pt idx="474">
                  <c:v>905776.702308078</c:v>
                </c:pt>
                <c:pt idx="475">
                  <c:v>877489.796125226</c:v>
                </c:pt>
                <c:pt idx="476">
                  <c:v>853260.160430898</c:v>
                </c:pt>
                <c:pt idx="477">
                  <c:v>827990.744134822</c:v>
                </c:pt>
                <c:pt idx="478">
                  <c:v>814902.93225062</c:v>
                </c:pt>
                <c:pt idx="479">
                  <c:v>794144.477103612</c:v>
                </c:pt>
                <c:pt idx="480">
                  <c:v>769928.523816788</c:v>
                </c:pt>
                <c:pt idx="481">
                  <c:v>761050.346842472</c:v>
                </c:pt>
                <c:pt idx="482">
                  <c:v>746675.852566372</c:v>
                </c:pt>
                <c:pt idx="483">
                  <c:v>735540.017435721</c:v>
                </c:pt>
                <c:pt idx="484">
                  <c:v>728635.914211448</c:v>
                </c:pt>
                <c:pt idx="485">
                  <c:v>729064.896250551</c:v>
                </c:pt>
                <c:pt idx="486">
                  <c:v>712080.321417921</c:v>
                </c:pt>
                <c:pt idx="487">
                  <c:v>704933.189615049</c:v>
                </c:pt>
                <c:pt idx="488">
                  <c:v>704745.785005707</c:v>
                </c:pt>
                <c:pt idx="489">
                  <c:v>685726.81587425</c:v>
                </c:pt>
                <c:pt idx="490">
                  <c:v>669904.133902332</c:v>
                </c:pt>
                <c:pt idx="491">
                  <c:v>660737.194660409</c:v>
                </c:pt>
                <c:pt idx="492">
                  <c:v>647254.785014897</c:v>
                </c:pt>
                <c:pt idx="493">
                  <c:v>630888.860479865</c:v>
                </c:pt>
                <c:pt idx="494">
                  <c:v>622727.110753204</c:v>
                </c:pt>
                <c:pt idx="495">
                  <c:v>616524.290154007</c:v>
                </c:pt>
                <c:pt idx="496">
                  <c:v>605804.595546236</c:v>
                </c:pt>
                <c:pt idx="497">
                  <c:v>597125.855047544</c:v>
                </c:pt>
                <c:pt idx="498">
                  <c:v>592465.304257997</c:v>
                </c:pt>
                <c:pt idx="499">
                  <c:v>592960.893696445</c:v>
                </c:pt>
                <c:pt idx="500">
                  <c:v>580892.215044625</c:v>
                </c:pt>
                <c:pt idx="501">
                  <c:v>573576.37233873</c:v>
                </c:pt>
                <c:pt idx="502">
                  <c:v>568993.781042188</c:v>
                </c:pt>
                <c:pt idx="503">
                  <c:v>568593.051881661</c:v>
                </c:pt>
                <c:pt idx="504">
                  <c:v>555786.781584812</c:v>
                </c:pt>
                <c:pt idx="505">
                  <c:v>547680.924239925</c:v>
                </c:pt>
                <c:pt idx="506">
                  <c:v>535854.335260695</c:v>
                </c:pt>
                <c:pt idx="507">
                  <c:v>531022.150717642</c:v>
                </c:pt>
                <c:pt idx="508">
                  <c:v>524516.097409915</c:v>
                </c:pt>
                <c:pt idx="509">
                  <c:v>518695.332482885</c:v>
                </c:pt>
                <c:pt idx="510">
                  <c:v>509543.153238161</c:v>
                </c:pt>
                <c:pt idx="511">
                  <c:v>502369.433869596</c:v>
                </c:pt>
                <c:pt idx="512">
                  <c:v>498109.25930588</c:v>
                </c:pt>
                <c:pt idx="513">
                  <c:v>493886.293629472</c:v>
                </c:pt>
                <c:pt idx="514">
                  <c:v>485528.556594952</c:v>
                </c:pt>
                <c:pt idx="515">
                  <c:v>478214.881453241</c:v>
                </c:pt>
                <c:pt idx="516">
                  <c:v>475201.938264843</c:v>
                </c:pt>
                <c:pt idx="517">
                  <c:v>475356.681251531</c:v>
                </c:pt>
                <c:pt idx="518">
                  <c:v>467588.399046145</c:v>
                </c:pt>
                <c:pt idx="519">
                  <c:v>459653.794830239</c:v>
                </c:pt>
                <c:pt idx="520">
                  <c:v>455269.640793738</c:v>
                </c:pt>
                <c:pt idx="521">
                  <c:v>451519.469294903</c:v>
                </c:pt>
                <c:pt idx="522">
                  <c:v>445788.183213865</c:v>
                </c:pt>
                <c:pt idx="523">
                  <c:v>441516.252316156</c:v>
                </c:pt>
                <c:pt idx="524">
                  <c:v>434853.716508015</c:v>
                </c:pt>
                <c:pt idx="525">
                  <c:v>429237.864550991</c:v>
                </c:pt>
                <c:pt idx="526">
                  <c:v>426182.604760136</c:v>
                </c:pt>
                <c:pt idx="527">
                  <c:v>423609.794563735</c:v>
                </c:pt>
                <c:pt idx="528">
                  <c:v>417512.153681257</c:v>
                </c:pt>
                <c:pt idx="529">
                  <c:v>413394.07628828</c:v>
                </c:pt>
                <c:pt idx="530">
                  <c:v>411168.344970498</c:v>
                </c:pt>
                <c:pt idx="531">
                  <c:v>410947.798768574</c:v>
                </c:pt>
                <c:pt idx="532">
                  <c:v>404046.18589886</c:v>
                </c:pt>
                <c:pt idx="533">
                  <c:v>401811.283941772</c:v>
                </c:pt>
                <c:pt idx="534">
                  <c:v>402019.791800359</c:v>
                </c:pt>
                <c:pt idx="535">
                  <c:v>398297.56339346</c:v>
                </c:pt>
                <c:pt idx="536">
                  <c:v>394551.317836227</c:v>
                </c:pt>
                <c:pt idx="537">
                  <c:v>389071.271363442</c:v>
                </c:pt>
                <c:pt idx="538">
                  <c:v>384403.717039012</c:v>
                </c:pt>
                <c:pt idx="539">
                  <c:v>381682.700968201</c:v>
                </c:pt>
                <c:pt idx="540">
                  <c:v>378984.662432305</c:v>
                </c:pt>
                <c:pt idx="541">
                  <c:v>374107.925844724</c:v>
                </c:pt>
                <c:pt idx="542">
                  <c:v>369665.636454039</c:v>
                </c:pt>
                <c:pt idx="543">
                  <c:v>368686.951525318</c:v>
                </c:pt>
                <c:pt idx="544">
                  <c:v>368553.854793863</c:v>
                </c:pt>
                <c:pt idx="545">
                  <c:v>364460.857531697</c:v>
                </c:pt>
                <c:pt idx="546">
                  <c:v>362732.718646711</c:v>
                </c:pt>
                <c:pt idx="547">
                  <c:v>363056.024412309</c:v>
                </c:pt>
                <c:pt idx="548">
                  <c:v>362531.596098089</c:v>
                </c:pt>
                <c:pt idx="549">
                  <c:v>362496.649490826</c:v>
                </c:pt>
                <c:pt idx="550">
                  <c:v>358007.496224569</c:v>
                </c:pt>
                <c:pt idx="551">
                  <c:v>353384.06144176</c:v>
                </c:pt>
                <c:pt idx="552">
                  <c:v>350542.147304963</c:v>
                </c:pt>
                <c:pt idx="553">
                  <c:v>348183.203215044</c:v>
                </c:pt>
                <c:pt idx="554">
                  <c:v>346405.832528168</c:v>
                </c:pt>
                <c:pt idx="555">
                  <c:v>343394.712446686</c:v>
                </c:pt>
                <c:pt idx="556">
                  <c:v>341032.504588556</c:v>
                </c:pt>
                <c:pt idx="557">
                  <c:v>338558.842918264</c:v>
                </c:pt>
                <c:pt idx="558">
                  <c:v>334306.485360045</c:v>
                </c:pt>
                <c:pt idx="559">
                  <c:v>333712.94018782</c:v>
                </c:pt>
                <c:pt idx="560">
                  <c:v>334064.953559488</c:v>
                </c:pt>
                <c:pt idx="561">
                  <c:v>333307.242575601</c:v>
                </c:pt>
                <c:pt idx="562">
                  <c:v>332769.170148973</c:v>
                </c:pt>
                <c:pt idx="563">
                  <c:v>331747.619292917</c:v>
                </c:pt>
                <c:pt idx="564">
                  <c:v>329094.901714634</c:v>
                </c:pt>
                <c:pt idx="565">
                  <c:v>328996.668912074</c:v>
                </c:pt>
                <c:pt idx="566">
                  <c:v>329132.535818022</c:v>
                </c:pt>
                <c:pt idx="567">
                  <c:v>327483.794886978</c:v>
                </c:pt>
                <c:pt idx="568">
                  <c:v>323637.679840878</c:v>
                </c:pt>
                <c:pt idx="569">
                  <c:v>322638.518570643</c:v>
                </c:pt>
                <c:pt idx="570">
                  <c:v>321889.725586338</c:v>
                </c:pt>
                <c:pt idx="571">
                  <c:v>321924.378960131</c:v>
                </c:pt>
                <c:pt idx="572">
                  <c:v>320951.688389438</c:v>
                </c:pt>
                <c:pt idx="573">
                  <c:v>322326.895629448</c:v>
                </c:pt>
                <c:pt idx="574">
                  <c:v>322423.479362425</c:v>
                </c:pt>
                <c:pt idx="575">
                  <c:v>322345.484847595</c:v>
                </c:pt>
                <c:pt idx="576">
                  <c:v>320283.871567668</c:v>
                </c:pt>
                <c:pt idx="577">
                  <c:v>318310.909281396</c:v>
                </c:pt>
                <c:pt idx="578">
                  <c:v>316339.309515675</c:v>
                </c:pt>
                <c:pt idx="579">
                  <c:v>318268.082305815</c:v>
                </c:pt>
                <c:pt idx="580">
                  <c:v>316755.160303496</c:v>
                </c:pt>
                <c:pt idx="581">
                  <c:v>317131.601111351</c:v>
                </c:pt>
                <c:pt idx="582">
                  <c:v>318708.219461399</c:v>
                </c:pt>
                <c:pt idx="583">
                  <c:v>318505.690460062</c:v>
                </c:pt>
                <c:pt idx="584">
                  <c:v>318314.960286888</c:v>
                </c:pt>
                <c:pt idx="585">
                  <c:v>317194.777021803</c:v>
                </c:pt>
                <c:pt idx="586">
                  <c:v>319063.132125698</c:v>
                </c:pt>
                <c:pt idx="587">
                  <c:v>318234.374700294</c:v>
                </c:pt>
                <c:pt idx="588">
                  <c:v>319067.113272362</c:v>
                </c:pt>
                <c:pt idx="589">
                  <c:v>318446.918483149</c:v>
                </c:pt>
                <c:pt idx="590">
                  <c:v>320309.70945088</c:v>
                </c:pt>
                <c:pt idx="591">
                  <c:v>319711.167447653</c:v>
                </c:pt>
                <c:pt idx="592">
                  <c:v>318927.080660159</c:v>
                </c:pt>
                <c:pt idx="593">
                  <c:v>319323.794323444</c:v>
                </c:pt>
                <c:pt idx="594">
                  <c:v>318689.177991696</c:v>
                </c:pt>
                <c:pt idx="595">
                  <c:v>319746.391523879</c:v>
                </c:pt>
                <c:pt idx="596">
                  <c:v>317144.934931212</c:v>
                </c:pt>
                <c:pt idx="597">
                  <c:v>319022.359781747</c:v>
                </c:pt>
                <c:pt idx="598">
                  <c:v>318723.156561638</c:v>
                </c:pt>
                <c:pt idx="599">
                  <c:v>318791.093704777</c:v>
                </c:pt>
                <c:pt idx="600">
                  <c:v>317007.689908599</c:v>
                </c:pt>
                <c:pt idx="601">
                  <c:v>317953.545187115</c:v>
                </c:pt>
                <c:pt idx="602">
                  <c:v>320457.177386977</c:v>
                </c:pt>
                <c:pt idx="603">
                  <c:v>318084.754210768</c:v>
                </c:pt>
                <c:pt idx="604">
                  <c:v>316440.904779355</c:v>
                </c:pt>
                <c:pt idx="605">
                  <c:v>316978.695004315</c:v>
                </c:pt>
                <c:pt idx="606">
                  <c:v>317056.143133332</c:v>
                </c:pt>
                <c:pt idx="607">
                  <c:v>315883.574388519</c:v>
                </c:pt>
                <c:pt idx="608">
                  <c:v>316909.671777605</c:v>
                </c:pt>
                <c:pt idx="609">
                  <c:v>317182.741012122</c:v>
                </c:pt>
                <c:pt idx="610">
                  <c:v>316966.387672468</c:v>
                </c:pt>
                <c:pt idx="611">
                  <c:v>317083.3406912</c:v>
                </c:pt>
                <c:pt idx="612">
                  <c:v>316234.857097327</c:v>
                </c:pt>
                <c:pt idx="613">
                  <c:v>316750.724179922</c:v>
                </c:pt>
                <c:pt idx="614">
                  <c:v>316686.005299587</c:v>
                </c:pt>
                <c:pt idx="615">
                  <c:v>315936.61386313</c:v>
                </c:pt>
                <c:pt idx="616">
                  <c:v>315888.291564915</c:v>
                </c:pt>
                <c:pt idx="617">
                  <c:v>316487.885420889</c:v>
                </c:pt>
                <c:pt idx="618">
                  <c:v>316455.408388808</c:v>
                </c:pt>
                <c:pt idx="619">
                  <c:v>316012.084989847</c:v>
                </c:pt>
                <c:pt idx="620">
                  <c:v>317025.040444724</c:v>
                </c:pt>
                <c:pt idx="621">
                  <c:v>315807.049648375</c:v>
                </c:pt>
                <c:pt idx="622">
                  <c:v>316138.532049865</c:v>
                </c:pt>
                <c:pt idx="623">
                  <c:v>316862.502245273</c:v>
                </c:pt>
                <c:pt idx="624">
                  <c:v>316540.451112761</c:v>
                </c:pt>
                <c:pt idx="625">
                  <c:v>316352.693942182</c:v>
                </c:pt>
                <c:pt idx="626">
                  <c:v>316877.620321867</c:v>
                </c:pt>
                <c:pt idx="627">
                  <c:v>316360.80028539</c:v>
                </c:pt>
                <c:pt idx="628">
                  <c:v>315901.91943552</c:v>
                </c:pt>
                <c:pt idx="629">
                  <c:v>316262.689702037</c:v>
                </c:pt>
                <c:pt idx="630">
                  <c:v>316434.444612558</c:v>
                </c:pt>
                <c:pt idx="631">
                  <c:v>316615.353612303</c:v>
                </c:pt>
                <c:pt idx="632">
                  <c:v>316325.090050903</c:v>
                </c:pt>
                <c:pt idx="633">
                  <c:v>316274.122885526</c:v>
                </c:pt>
                <c:pt idx="634">
                  <c:v>315581.453275884</c:v>
                </c:pt>
                <c:pt idx="635">
                  <c:v>316365.971022375</c:v>
                </c:pt>
                <c:pt idx="636">
                  <c:v>316577.466615314</c:v>
                </c:pt>
                <c:pt idx="637">
                  <c:v>316329.546602459</c:v>
                </c:pt>
                <c:pt idx="638">
                  <c:v>316715.308902302</c:v>
                </c:pt>
                <c:pt idx="639">
                  <c:v>316177.29448148</c:v>
                </c:pt>
                <c:pt idx="640">
                  <c:v>316135.975052333</c:v>
                </c:pt>
                <c:pt idx="641">
                  <c:v>316457.977699028</c:v>
                </c:pt>
                <c:pt idx="642">
                  <c:v>316443.091536642</c:v>
                </c:pt>
                <c:pt idx="643">
                  <c:v>316185.679399127</c:v>
                </c:pt>
                <c:pt idx="644">
                  <c:v>316220.076758151</c:v>
                </c:pt>
                <c:pt idx="645">
                  <c:v>316036.946603878</c:v>
                </c:pt>
                <c:pt idx="646">
                  <c:v>316369.510958659</c:v>
                </c:pt>
                <c:pt idx="647">
                  <c:v>316018.29109407</c:v>
                </c:pt>
                <c:pt idx="648">
                  <c:v>316039.082142348</c:v>
                </c:pt>
                <c:pt idx="649">
                  <c:v>316120.202504832</c:v>
                </c:pt>
                <c:pt idx="650">
                  <c:v>315997.885218329</c:v>
                </c:pt>
                <c:pt idx="651">
                  <c:v>315855.03598591</c:v>
                </c:pt>
                <c:pt idx="652">
                  <c:v>315979.105622032</c:v>
                </c:pt>
                <c:pt idx="653">
                  <c:v>316174.119230484</c:v>
                </c:pt>
                <c:pt idx="654">
                  <c:v>316080.780291877</c:v>
                </c:pt>
                <c:pt idx="655">
                  <c:v>315974.802968992</c:v>
                </c:pt>
                <c:pt idx="656">
                  <c:v>316076.257744023</c:v>
                </c:pt>
                <c:pt idx="657">
                  <c:v>316011.531833436</c:v>
                </c:pt>
                <c:pt idx="658">
                  <c:v>315941.679633534</c:v>
                </c:pt>
                <c:pt idx="659">
                  <c:v>315962.712554812</c:v>
                </c:pt>
                <c:pt idx="660">
                  <c:v>316149.279817488</c:v>
                </c:pt>
                <c:pt idx="661">
                  <c:v>316067.976988523</c:v>
                </c:pt>
                <c:pt idx="662">
                  <c:v>316093.750462723</c:v>
                </c:pt>
                <c:pt idx="663">
                  <c:v>316107.892454516</c:v>
                </c:pt>
                <c:pt idx="664">
                  <c:v>316130.331853915</c:v>
                </c:pt>
                <c:pt idx="665">
                  <c:v>316125.53964182</c:v>
                </c:pt>
                <c:pt idx="666">
                  <c:v>316150.350795864</c:v>
                </c:pt>
                <c:pt idx="667">
                  <c:v>316158.701435856</c:v>
                </c:pt>
                <c:pt idx="668">
                  <c:v>316178.263260047</c:v>
                </c:pt>
                <c:pt idx="669">
                  <c:v>316145.970658858</c:v>
                </c:pt>
                <c:pt idx="670">
                  <c:v>316169.58971377</c:v>
                </c:pt>
                <c:pt idx="671">
                  <c:v>316189.724695448</c:v>
                </c:pt>
                <c:pt idx="672">
                  <c:v>316140.172234485</c:v>
                </c:pt>
                <c:pt idx="673">
                  <c:v>316144.648526815</c:v>
                </c:pt>
                <c:pt idx="674">
                  <c:v>316111.604909252</c:v>
                </c:pt>
                <c:pt idx="675">
                  <c:v>316179.181526341</c:v>
                </c:pt>
                <c:pt idx="676">
                  <c:v>316136.981532309</c:v>
                </c:pt>
                <c:pt idx="677">
                  <c:v>316154.583485019</c:v>
                </c:pt>
                <c:pt idx="678">
                  <c:v>316153.894028531</c:v>
                </c:pt>
                <c:pt idx="679">
                  <c:v>316154.643040976</c:v>
                </c:pt>
                <c:pt idx="680">
                  <c:v>316225.178000871</c:v>
                </c:pt>
                <c:pt idx="681">
                  <c:v>316163.051539797</c:v>
                </c:pt>
                <c:pt idx="682">
                  <c:v>316150.350081357</c:v>
                </c:pt>
                <c:pt idx="683">
                  <c:v>316125.328944254</c:v>
                </c:pt>
                <c:pt idx="684">
                  <c:v>316142.727827684</c:v>
                </c:pt>
                <c:pt idx="685">
                  <c:v>316132.051139075</c:v>
                </c:pt>
                <c:pt idx="686">
                  <c:v>316142.94771683</c:v>
                </c:pt>
                <c:pt idx="687">
                  <c:v>316117.065381588</c:v>
                </c:pt>
                <c:pt idx="688">
                  <c:v>316155.890958611</c:v>
                </c:pt>
                <c:pt idx="689">
                  <c:v>316118.3990755</c:v>
                </c:pt>
                <c:pt idx="690">
                  <c:v>316153.354028688</c:v>
                </c:pt>
                <c:pt idx="691">
                  <c:v>316157.678257765</c:v>
                </c:pt>
                <c:pt idx="692">
                  <c:v>316161.900947091</c:v>
                </c:pt>
                <c:pt idx="693">
                  <c:v>316163.852206279</c:v>
                </c:pt>
                <c:pt idx="694">
                  <c:v>316154.502288371</c:v>
                </c:pt>
                <c:pt idx="695">
                  <c:v>316148.315776591</c:v>
                </c:pt>
                <c:pt idx="696">
                  <c:v>316149.646253976</c:v>
                </c:pt>
                <c:pt idx="697">
                  <c:v>316151.86653624</c:v>
                </c:pt>
                <c:pt idx="698">
                  <c:v>316159.238726228</c:v>
                </c:pt>
                <c:pt idx="699">
                  <c:v>316156.236570113</c:v>
                </c:pt>
                <c:pt idx="700">
                  <c:v>316141.200755244</c:v>
                </c:pt>
                <c:pt idx="701">
                  <c:v>316158.59792979</c:v>
                </c:pt>
                <c:pt idx="702">
                  <c:v>316167.714155415</c:v>
                </c:pt>
                <c:pt idx="703">
                  <c:v>316146.393882149</c:v>
                </c:pt>
                <c:pt idx="704">
                  <c:v>316145.646760611</c:v>
                </c:pt>
                <c:pt idx="705">
                  <c:v>316159.053121254</c:v>
                </c:pt>
                <c:pt idx="706">
                  <c:v>316168.760717204</c:v>
                </c:pt>
                <c:pt idx="707">
                  <c:v>316166.788629938</c:v>
                </c:pt>
                <c:pt idx="708">
                  <c:v>316163.685654301</c:v>
                </c:pt>
                <c:pt idx="709">
                  <c:v>316165.287398738</c:v>
                </c:pt>
                <c:pt idx="710">
                  <c:v>316172.799806309</c:v>
                </c:pt>
                <c:pt idx="711">
                  <c:v>316173.090801279</c:v>
                </c:pt>
                <c:pt idx="712">
                  <c:v>316169.142614266</c:v>
                </c:pt>
                <c:pt idx="713">
                  <c:v>316180.234298476</c:v>
                </c:pt>
                <c:pt idx="714">
                  <c:v>316170.859843953</c:v>
                </c:pt>
                <c:pt idx="715">
                  <c:v>316152.31286778</c:v>
                </c:pt>
                <c:pt idx="716">
                  <c:v>316153.917558143</c:v>
                </c:pt>
                <c:pt idx="717">
                  <c:v>316165.377489126</c:v>
                </c:pt>
                <c:pt idx="718">
                  <c:v>316175.203338595</c:v>
                </c:pt>
                <c:pt idx="719">
                  <c:v>316146.390252771</c:v>
                </c:pt>
                <c:pt idx="720">
                  <c:v>316137.276363444</c:v>
                </c:pt>
                <c:pt idx="721">
                  <c:v>316153.052018647</c:v>
                </c:pt>
                <c:pt idx="722">
                  <c:v>316150.786395065</c:v>
                </c:pt>
                <c:pt idx="723">
                  <c:v>316144.636279011</c:v>
                </c:pt>
                <c:pt idx="724">
                  <c:v>316147.363769256</c:v>
                </c:pt>
                <c:pt idx="725">
                  <c:v>316142.773333555</c:v>
                </c:pt>
                <c:pt idx="726">
                  <c:v>316136.515263434</c:v>
                </c:pt>
                <c:pt idx="727">
                  <c:v>316135.176070212</c:v>
                </c:pt>
                <c:pt idx="728">
                  <c:v>316137.135871313</c:v>
                </c:pt>
                <c:pt idx="729">
                  <c:v>316139.032933013</c:v>
                </c:pt>
                <c:pt idx="730">
                  <c:v>316146.704248324</c:v>
                </c:pt>
                <c:pt idx="731">
                  <c:v>316134.179622119</c:v>
                </c:pt>
                <c:pt idx="732">
                  <c:v>316132.268608982</c:v>
                </c:pt>
                <c:pt idx="733">
                  <c:v>316134.313240999</c:v>
                </c:pt>
                <c:pt idx="734">
                  <c:v>316140.843549283</c:v>
                </c:pt>
                <c:pt idx="735">
                  <c:v>316141.506703127</c:v>
                </c:pt>
                <c:pt idx="736">
                  <c:v>316141.982111422</c:v>
                </c:pt>
                <c:pt idx="737">
                  <c:v>316141.664978826</c:v>
                </c:pt>
                <c:pt idx="738">
                  <c:v>316137.402981378</c:v>
                </c:pt>
                <c:pt idx="739">
                  <c:v>316144.602396639</c:v>
                </c:pt>
                <c:pt idx="740">
                  <c:v>316139.906901449</c:v>
                </c:pt>
                <c:pt idx="741">
                  <c:v>316149.335215477</c:v>
                </c:pt>
                <c:pt idx="742">
                  <c:v>316151.004326497</c:v>
                </c:pt>
                <c:pt idx="743">
                  <c:v>316154.285633071</c:v>
                </c:pt>
                <c:pt idx="744">
                  <c:v>316149.681332276</c:v>
                </c:pt>
                <c:pt idx="745">
                  <c:v>316155.888520214</c:v>
                </c:pt>
                <c:pt idx="746">
                  <c:v>316151.613195118</c:v>
                </c:pt>
                <c:pt idx="747">
                  <c:v>316152.892370317</c:v>
                </c:pt>
                <c:pt idx="748">
                  <c:v>316147.745551198</c:v>
                </c:pt>
                <c:pt idx="749">
                  <c:v>316147.490180721</c:v>
                </c:pt>
                <c:pt idx="750">
                  <c:v>316148.907314874</c:v>
                </c:pt>
                <c:pt idx="751">
                  <c:v>316146.01157566</c:v>
                </c:pt>
                <c:pt idx="752">
                  <c:v>316148.039679315</c:v>
                </c:pt>
                <c:pt idx="753">
                  <c:v>316147.410154684</c:v>
                </c:pt>
                <c:pt idx="754">
                  <c:v>316147.202646418</c:v>
                </c:pt>
                <c:pt idx="755">
                  <c:v>316149.328638745</c:v>
                </c:pt>
                <c:pt idx="756">
                  <c:v>316150.287454081</c:v>
                </c:pt>
                <c:pt idx="757">
                  <c:v>316152.21620381</c:v>
                </c:pt>
                <c:pt idx="758">
                  <c:v>316151.263369699</c:v>
                </c:pt>
                <c:pt idx="759">
                  <c:v>316150.811042688</c:v>
                </c:pt>
                <c:pt idx="760">
                  <c:v>316149.156702068</c:v>
                </c:pt>
                <c:pt idx="761">
                  <c:v>316156.40923401</c:v>
                </c:pt>
                <c:pt idx="762">
                  <c:v>316152.306557794</c:v>
                </c:pt>
                <c:pt idx="763">
                  <c:v>316148.615305201</c:v>
                </c:pt>
                <c:pt idx="764">
                  <c:v>316152.796173602</c:v>
                </c:pt>
                <c:pt idx="765">
                  <c:v>316150.983869006</c:v>
                </c:pt>
                <c:pt idx="766">
                  <c:v>316151.964203218</c:v>
                </c:pt>
                <c:pt idx="767">
                  <c:v>316154.509836265</c:v>
                </c:pt>
                <c:pt idx="768">
                  <c:v>316152.252116591</c:v>
                </c:pt>
                <c:pt idx="769">
                  <c:v>316153.302376003</c:v>
                </c:pt>
                <c:pt idx="770">
                  <c:v>316150.899813266</c:v>
                </c:pt>
                <c:pt idx="771">
                  <c:v>316151.272706967</c:v>
                </c:pt>
                <c:pt idx="772">
                  <c:v>316152.156358765</c:v>
                </c:pt>
                <c:pt idx="773">
                  <c:v>316151.850811014</c:v>
                </c:pt>
                <c:pt idx="774">
                  <c:v>316148.661156552</c:v>
                </c:pt>
                <c:pt idx="775">
                  <c:v>316150.990990177</c:v>
                </c:pt>
                <c:pt idx="776">
                  <c:v>316151.025180058</c:v>
                </c:pt>
                <c:pt idx="777">
                  <c:v>316151.451572057</c:v>
                </c:pt>
                <c:pt idx="778">
                  <c:v>316150.480875218</c:v>
                </c:pt>
                <c:pt idx="779">
                  <c:v>316149.979796341</c:v>
                </c:pt>
                <c:pt idx="780">
                  <c:v>316149.460253192</c:v>
                </c:pt>
                <c:pt idx="781">
                  <c:v>316149.175401889</c:v>
                </c:pt>
                <c:pt idx="782">
                  <c:v>316149.694497276</c:v>
                </c:pt>
                <c:pt idx="783">
                  <c:v>316149.269869845</c:v>
                </c:pt>
                <c:pt idx="784">
                  <c:v>316149.555616928</c:v>
                </c:pt>
                <c:pt idx="785">
                  <c:v>316149.690857757</c:v>
                </c:pt>
                <c:pt idx="786">
                  <c:v>316149.040553743</c:v>
                </c:pt>
                <c:pt idx="787">
                  <c:v>316149.117368687</c:v>
                </c:pt>
                <c:pt idx="788">
                  <c:v>316149.547787122</c:v>
                </c:pt>
                <c:pt idx="789">
                  <c:v>316150.467869114</c:v>
                </c:pt>
                <c:pt idx="790">
                  <c:v>316149.848080348</c:v>
                </c:pt>
                <c:pt idx="791">
                  <c:v>316149.044366808</c:v>
                </c:pt>
                <c:pt idx="792">
                  <c:v>316149.947530613</c:v>
                </c:pt>
                <c:pt idx="793">
                  <c:v>316149.407625292</c:v>
                </c:pt>
                <c:pt idx="794">
                  <c:v>316149.542187016</c:v>
                </c:pt>
                <c:pt idx="795">
                  <c:v>316149.396765963</c:v>
                </c:pt>
                <c:pt idx="796">
                  <c:v>316149.744005907</c:v>
                </c:pt>
                <c:pt idx="797">
                  <c:v>316149.308095799</c:v>
                </c:pt>
                <c:pt idx="798">
                  <c:v>316149.277306568</c:v>
                </c:pt>
                <c:pt idx="799">
                  <c:v>316149.322650091</c:v>
                </c:pt>
                <c:pt idx="800">
                  <c:v>316149.272056419</c:v>
                </c:pt>
                <c:pt idx="801">
                  <c:v>316149.476010778</c:v>
                </c:pt>
                <c:pt idx="802">
                  <c:v>316149.997206373</c:v>
                </c:pt>
                <c:pt idx="803">
                  <c:v>316149.212273264</c:v>
                </c:pt>
                <c:pt idx="804">
                  <c:v>316149.399547837</c:v>
                </c:pt>
                <c:pt idx="805">
                  <c:v>316149.426502464</c:v>
                </c:pt>
                <c:pt idx="806">
                  <c:v>316149.379576328</c:v>
                </c:pt>
                <c:pt idx="807">
                  <c:v>316149.520914561</c:v>
                </c:pt>
                <c:pt idx="808">
                  <c:v>316149.529938061</c:v>
                </c:pt>
                <c:pt idx="809">
                  <c:v>316149.306846233</c:v>
                </c:pt>
                <c:pt idx="810">
                  <c:v>316149.528494174</c:v>
                </c:pt>
                <c:pt idx="811">
                  <c:v>316149.766842732</c:v>
                </c:pt>
                <c:pt idx="812">
                  <c:v>316149.831462465</c:v>
                </c:pt>
                <c:pt idx="813">
                  <c:v>316149.734334093</c:v>
                </c:pt>
                <c:pt idx="814">
                  <c:v>316150.10413524</c:v>
                </c:pt>
                <c:pt idx="815">
                  <c:v>316150.132097137</c:v>
                </c:pt>
                <c:pt idx="816">
                  <c:v>316150.101623627</c:v>
                </c:pt>
                <c:pt idx="817">
                  <c:v>316150.305426657</c:v>
                </c:pt>
                <c:pt idx="818">
                  <c:v>316150.199768735</c:v>
                </c:pt>
                <c:pt idx="819">
                  <c:v>316150.151933125</c:v>
                </c:pt>
                <c:pt idx="820">
                  <c:v>316150.112391076</c:v>
                </c:pt>
                <c:pt idx="821">
                  <c:v>316150.067341337</c:v>
                </c:pt>
                <c:pt idx="822">
                  <c:v>316150.060018862</c:v>
                </c:pt>
                <c:pt idx="823">
                  <c:v>316150.215106836</c:v>
                </c:pt>
                <c:pt idx="824">
                  <c:v>316149.954369113</c:v>
                </c:pt>
                <c:pt idx="825">
                  <c:v>316149.997111653</c:v>
                </c:pt>
                <c:pt idx="826">
                  <c:v>316149.957361648</c:v>
                </c:pt>
                <c:pt idx="827">
                  <c:v>316149.936133029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Main!$G$2:$G$829</c:f>
              <c:numCache>
                <c:formatCode>General</c:formatCode>
                <c:ptCount val="828"/>
                <c:pt idx="0">
                  <c:v>886240.105782022</c:v>
                </c:pt>
                <c:pt idx="1">
                  <c:v>3131093.61258612</c:v>
                </c:pt>
                <c:pt idx="2">
                  <c:v>3000811.67339802</c:v>
                </c:pt>
                <c:pt idx="3">
                  <c:v>2861786.0264304</c:v>
                </c:pt>
                <c:pt idx="4">
                  <c:v>2788058.27722007</c:v>
                </c:pt>
                <c:pt idx="5">
                  <c:v>2667705.0828701</c:v>
                </c:pt>
                <c:pt idx="6">
                  <c:v>2598341.32280942</c:v>
                </c:pt>
                <c:pt idx="7">
                  <c:v>2476447.76954427</c:v>
                </c:pt>
                <c:pt idx="8">
                  <c:v>2407661.66210469</c:v>
                </c:pt>
                <c:pt idx="9">
                  <c:v>2284142.3737556</c:v>
                </c:pt>
                <c:pt idx="10">
                  <c:v>2215554.43888841</c:v>
                </c:pt>
                <c:pt idx="11">
                  <c:v>2091945.36640204</c:v>
                </c:pt>
                <c:pt idx="12">
                  <c:v>2017392.33768776</c:v>
                </c:pt>
                <c:pt idx="13">
                  <c:v>1883952.77547273</c:v>
                </c:pt>
                <c:pt idx="14">
                  <c:v>1724533.90993285</c:v>
                </c:pt>
                <c:pt idx="15">
                  <c:v>1693193.53474449</c:v>
                </c:pt>
                <c:pt idx="16">
                  <c:v>1692353.48534741</c:v>
                </c:pt>
                <c:pt idx="17">
                  <c:v>1644606.74136546</c:v>
                </c:pt>
                <c:pt idx="18">
                  <c:v>1598465.97566662</c:v>
                </c:pt>
                <c:pt idx="19">
                  <c:v>1593203.29878969</c:v>
                </c:pt>
                <c:pt idx="20">
                  <c:v>1589973.53729186</c:v>
                </c:pt>
                <c:pt idx="21">
                  <c:v>1540823.4981884</c:v>
                </c:pt>
                <c:pt idx="22">
                  <c:v>1489154.34260321</c:v>
                </c:pt>
                <c:pt idx="23">
                  <c:v>1479238.20046882</c:v>
                </c:pt>
                <c:pt idx="24">
                  <c:v>1475287.98091792</c:v>
                </c:pt>
                <c:pt idx="25">
                  <c:v>1421341.64290029</c:v>
                </c:pt>
                <c:pt idx="26">
                  <c:v>1369440.78280321</c:v>
                </c:pt>
                <c:pt idx="27">
                  <c:v>1312810.97106675</c:v>
                </c:pt>
                <c:pt idx="28">
                  <c:v>1306586.59442682</c:v>
                </c:pt>
                <c:pt idx="29">
                  <c:v>1311644.8975902</c:v>
                </c:pt>
                <c:pt idx="30">
                  <c:v>1287149.98861908</c:v>
                </c:pt>
                <c:pt idx="31">
                  <c:v>1288673.83195477</c:v>
                </c:pt>
                <c:pt idx="32">
                  <c:v>1260850.73418068</c:v>
                </c:pt>
                <c:pt idx="33">
                  <c:v>1247961.73897344</c:v>
                </c:pt>
                <c:pt idx="34">
                  <c:v>1247040.04055262</c:v>
                </c:pt>
                <c:pt idx="35">
                  <c:v>1223121.94904971</c:v>
                </c:pt>
                <c:pt idx="36">
                  <c:v>1193250.32646683</c:v>
                </c:pt>
                <c:pt idx="37">
                  <c:v>1177461.8539871</c:v>
                </c:pt>
                <c:pt idx="38">
                  <c:v>1176644.82248287</c:v>
                </c:pt>
                <c:pt idx="39">
                  <c:v>1145989.363903</c:v>
                </c:pt>
                <c:pt idx="40">
                  <c:v>1119520.50529374</c:v>
                </c:pt>
                <c:pt idx="41">
                  <c:v>1110560.10707675</c:v>
                </c:pt>
                <c:pt idx="42">
                  <c:v>1104924.16054229</c:v>
                </c:pt>
                <c:pt idx="43">
                  <c:v>1104837.83345058</c:v>
                </c:pt>
                <c:pt idx="44">
                  <c:v>1092278.76867891</c:v>
                </c:pt>
                <c:pt idx="45">
                  <c:v>1086439.38978898</c:v>
                </c:pt>
                <c:pt idx="46">
                  <c:v>1085651.23256138</c:v>
                </c:pt>
                <c:pt idx="47">
                  <c:v>1067498.6742707</c:v>
                </c:pt>
                <c:pt idx="48">
                  <c:v>1060409.99862714</c:v>
                </c:pt>
                <c:pt idx="49">
                  <c:v>1045050.59019299</c:v>
                </c:pt>
                <c:pt idx="50">
                  <c:v>1030222.09188107</c:v>
                </c:pt>
                <c:pt idx="51">
                  <c:v>1021960.14269789</c:v>
                </c:pt>
                <c:pt idx="52">
                  <c:v>1008138.93083303</c:v>
                </c:pt>
                <c:pt idx="53">
                  <c:v>993430.135621328</c:v>
                </c:pt>
                <c:pt idx="54">
                  <c:v>986757.1676262</c:v>
                </c:pt>
                <c:pt idx="55">
                  <c:v>981871.148434371</c:v>
                </c:pt>
                <c:pt idx="56">
                  <c:v>979326.68537333</c:v>
                </c:pt>
                <c:pt idx="57">
                  <c:v>979750.883893159</c:v>
                </c:pt>
                <c:pt idx="58">
                  <c:v>970240.814657683</c:v>
                </c:pt>
                <c:pt idx="59">
                  <c:v>966938.371013709</c:v>
                </c:pt>
                <c:pt idx="60">
                  <c:v>966597.850027374</c:v>
                </c:pt>
                <c:pt idx="61">
                  <c:v>956404.074063901</c:v>
                </c:pt>
                <c:pt idx="62">
                  <c:v>947831.036071487</c:v>
                </c:pt>
                <c:pt idx="63">
                  <c:v>938408.014852737</c:v>
                </c:pt>
                <c:pt idx="64">
                  <c:v>933348.660649008</c:v>
                </c:pt>
                <c:pt idx="65">
                  <c:v>925908.143200239</c:v>
                </c:pt>
                <c:pt idx="66">
                  <c:v>917178.997354755</c:v>
                </c:pt>
                <c:pt idx="67">
                  <c:v>913803.399230913</c:v>
                </c:pt>
                <c:pt idx="68">
                  <c:v>908456.213314632</c:v>
                </c:pt>
                <c:pt idx="69">
                  <c:v>904156.495391073</c:v>
                </c:pt>
                <c:pt idx="70">
                  <c:v>901462.208885323</c:v>
                </c:pt>
                <c:pt idx="71">
                  <c:v>901667.861206351</c:v>
                </c:pt>
                <c:pt idx="72">
                  <c:v>895646.739615288</c:v>
                </c:pt>
                <c:pt idx="73">
                  <c:v>893139.365329074</c:v>
                </c:pt>
                <c:pt idx="74">
                  <c:v>893135.199136734</c:v>
                </c:pt>
                <c:pt idx="75">
                  <c:v>886141.539801459</c:v>
                </c:pt>
                <c:pt idx="76">
                  <c:v>880508.561316983</c:v>
                </c:pt>
                <c:pt idx="77">
                  <c:v>877355.373579096</c:v>
                </c:pt>
                <c:pt idx="78">
                  <c:v>872380.015351722</c:v>
                </c:pt>
                <c:pt idx="79">
                  <c:v>866363.193382691</c:v>
                </c:pt>
                <c:pt idx="80">
                  <c:v>863541.205173983</c:v>
                </c:pt>
                <c:pt idx="81">
                  <c:v>861376.763849299</c:v>
                </c:pt>
                <c:pt idx="82">
                  <c:v>857521.627339612</c:v>
                </c:pt>
                <c:pt idx="83">
                  <c:v>854539.827746479</c:v>
                </c:pt>
                <c:pt idx="84">
                  <c:v>852961.526954185</c:v>
                </c:pt>
                <c:pt idx="85">
                  <c:v>853098.578640468</c:v>
                </c:pt>
                <c:pt idx="86">
                  <c:v>848623.602493707</c:v>
                </c:pt>
                <c:pt idx="87">
                  <c:v>846005.586696057</c:v>
                </c:pt>
                <c:pt idx="88">
                  <c:v>844295.296302092</c:v>
                </c:pt>
                <c:pt idx="89">
                  <c:v>844212.257155374</c:v>
                </c:pt>
                <c:pt idx="90">
                  <c:v>839469.204632882</c:v>
                </c:pt>
                <c:pt idx="91">
                  <c:v>836555.010990979</c:v>
                </c:pt>
                <c:pt idx="92">
                  <c:v>832292.667773142</c:v>
                </c:pt>
                <c:pt idx="93">
                  <c:v>830638.112784215</c:v>
                </c:pt>
                <c:pt idx="94">
                  <c:v>828161.437925645</c:v>
                </c:pt>
                <c:pt idx="95">
                  <c:v>825970.940835743</c:v>
                </c:pt>
                <c:pt idx="96">
                  <c:v>822591.414991094</c:v>
                </c:pt>
                <c:pt idx="97">
                  <c:v>819864.497070599</c:v>
                </c:pt>
                <c:pt idx="98">
                  <c:v>818227.866727426</c:v>
                </c:pt>
                <c:pt idx="99">
                  <c:v>816744.073996721</c:v>
                </c:pt>
                <c:pt idx="100">
                  <c:v>813691.985867445</c:v>
                </c:pt>
                <c:pt idx="101">
                  <c:v>811110.745086304</c:v>
                </c:pt>
                <c:pt idx="102">
                  <c:v>810047.364726381</c:v>
                </c:pt>
                <c:pt idx="103">
                  <c:v>810120.069740167</c:v>
                </c:pt>
                <c:pt idx="104">
                  <c:v>807261.488836606</c:v>
                </c:pt>
                <c:pt idx="105">
                  <c:v>804295.273605462</c:v>
                </c:pt>
                <c:pt idx="106">
                  <c:v>802667.744049704</c:v>
                </c:pt>
                <c:pt idx="107">
                  <c:v>801180.380726343</c:v>
                </c:pt>
                <c:pt idx="108">
                  <c:v>799126.367387097</c:v>
                </c:pt>
                <c:pt idx="109">
                  <c:v>797592.470709153</c:v>
                </c:pt>
                <c:pt idx="110">
                  <c:v>795151.64892737</c:v>
                </c:pt>
                <c:pt idx="111">
                  <c:v>793158.025714038</c:v>
                </c:pt>
                <c:pt idx="112">
                  <c:v>792089.439295392</c:v>
                </c:pt>
                <c:pt idx="113">
                  <c:v>791093.251839198</c:v>
                </c:pt>
                <c:pt idx="114">
                  <c:v>788839.494088492</c:v>
                </c:pt>
                <c:pt idx="115">
                  <c:v>787245.515955279</c:v>
                </c:pt>
                <c:pt idx="116">
                  <c:v>786395.844187277</c:v>
                </c:pt>
                <c:pt idx="117">
                  <c:v>786288.614013084</c:v>
                </c:pt>
                <c:pt idx="118">
                  <c:v>783782.075106973</c:v>
                </c:pt>
                <c:pt idx="119">
                  <c:v>782974.925265198</c:v>
                </c:pt>
                <c:pt idx="120">
                  <c:v>783020.32200356</c:v>
                </c:pt>
                <c:pt idx="121">
                  <c:v>781726.414918725</c:v>
                </c:pt>
                <c:pt idx="122">
                  <c:v>780327.784981638</c:v>
                </c:pt>
                <c:pt idx="123">
                  <c:v>778306.379639745</c:v>
                </c:pt>
                <c:pt idx="124">
                  <c:v>776556.919393491</c:v>
                </c:pt>
                <c:pt idx="125">
                  <c:v>775520.129057569</c:v>
                </c:pt>
                <c:pt idx="126">
                  <c:v>774573.688408063</c:v>
                </c:pt>
                <c:pt idx="127">
                  <c:v>772799.015061905</c:v>
                </c:pt>
                <c:pt idx="128">
                  <c:v>771238.77492108</c:v>
                </c:pt>
                <c:pt idx="129">
                  <c:v>770907.67595773</c:v>
                </c:pt>
                <c:pt idx="130">
                  <c:v>770878.776624687</c:v>
                </c:pt>
                <c:pt idx="131">
                  <c:v>769334.594705674</c:v>
                </c:pt>
                <c:pt idx="132">
                  <c:v>768681.983977525</c:v>
                </c:pt>
                <c:pt idx="133">
                  <c:v>768772.537526803</c:v>
                </c:pt>
                <c:pt idx="134">
                  <c:v>768573.330898963</c:v>
                </c:pt>
                <c:pt idx="135">
                  <c:v>768526.783183785</c:v>
                </c:pt>
                <c:pt idx="136">
                  <c:v>766847.616857414</c:v>
                </c:pt>
                <c:pt idx="137">
                  <c:v>765174.7274413</c:v>
                </c:pt>
                <c:pt idx="138">
                  <c:v>764162.319911674</c:v>
                </c:pt>
                <c:pt idx="139">
                  <c:v>763334.026057998</c:v>
                </c:pt>
                <c:pt idx="140">
                  <c:v>762648.973392558</c:v>
                </c:pt>
                <c:pt idx="141">
                  <c:v>761502.900816844</c:v>
                </c:pt>
                <c:pt idx="142">
                  <c:v>760632.428908224</c:v>
                </c:pt>
                <c:pt idx="143">
                  <c:v>759702.444215652</c:v>
                </c:pt>
                <c:pt idx="144">
                  <c:v>758162.973992782</c:v>
                </c:pt>
                <c:pt idx="145">
                  <c:v>757913.145307052</c:v>
                </c:pt>
                <c:pt idx="146">
                  <c:v>758015.386991618</c:v>
                </c:pt>
                <c:pt idx="147">
                  <c:v>757743.075575236</c:v>
                </c:pt>
                <c:pt idx="148">
                  <c:v>757536.612846979</c:v>
                </c:pt>
                <c:pt idx="149">
                  <c:v>757220.05054464</c:v>
                </c:pt>
                <c:pt idx="150">
                  <c:v>756212.508130633</c:v>
                </c:pt>
                <c:pt idx="151">
                  <c:v>756140.696098738</c:v>
                </c:pt>
                <c:pt idx="152">
                  <c:v>756166.409089243</c:v>
                </c:pt>
                <c:pt idx="153">
                  <c:v>755568.879489334</c:v>
                </c:pt>
                <c:pt idx="154">
                  <c:v>754175.153858335</c:v>
                </c:pt>
                <c:pt idx="155">
                  <c:v>753799.66463051</c:v>
                </c:pt>
                <c:pt idx="156">
                  <c:v>753546.133258371</c:v>
                </c:pt>
                <c:pt idx="157">
                  <c:v>753524.710524452</c:v>
                </c:pt>
                <c:pt idx="158">
                  <c:v>753187.857621626</c:v>
                </c:pt>
                <c:pt idx="159">
                  <c:v>753646.751243999</c:v>
                </c:pt>
                <c:pt idx="160">
                  <c:v>753698.976185889</c:v>
                </c:pt>
                <c:pt idx="161">
                  <c:v>753687.471833791</c:v>
                </c:pt>
                <c:pt idx="162">
                  <c:v>752872.886989207</c:v>
                </c:pt>
                <c:pt idx="163">
                  <c:v>752158.983740228</c:v>
                </c:pt>
                <c:pt idx="164">
                  <c:v>751460.06155537</c:v>
                </c:pt>
                <c:pt idx="165">
                  <c:v>752165.094799274</c:v>
                </c:pt>
                <c:pt idx="166">
                  <c:v>751581.843267965</c:v>
                </c:pt>
                <c:pt idx="167">
                  <c:v>751712.990929624</c:v>
                </c:pt>
                <c:pt idx="168">
                  <c:v>752232.473791774</c:v>
                </c:pt>
                <c:pt idx="169">
                  <c:v>752103.305924795</c:v>
                </c:pt>
                <c:pt idx="170">
                  <c:v>752043.158992307</c:v>
                </c:pt>
                <c:pt idx="171">
                  <c:v>751586.096880346</c:v>
                </c:pt>
                <c:pt idx="172">
                  <c:v>752301.295941156</c:v>
                </c:pt>
                <c:pt idx="173">
                  <c:v>752035.830927866</c:v>
                </c:pt>
                <c:pt idx="174">
                  <c:v>752292.98131544</c:v>
                </c:pt>
                <c:pt idx="175">
                  <c:v>752002.185102183</c:v>
                </c:pt>
                <c:pt idx="176">
                  <c:v>752737.323730411</c:v>
                </c:pt>
                <c:pt idx="177">
                  <c:v>752519.496564466</c:v>
                </c:pt>
                <c:pt idx="178">
                  <c:v>752237.10966632</c:v>
                </c:pt>
                <c:pt idx="179">
                  <c:v>752386.858109423</c:v>
                </c:pt>
                <c:pt idx="180">
                  <c:v>752193.400517609</c:v>
                </c:pt>
                <c:pt idx="181">
                  <c:v>752532.85714363</c:v>
                </c:pt>
                <c:pt idx="182">
                  <c:v>751636.584502612</c:v>
                </c:pt>
                <c:pt idx="183">
                  <c:v>752251.888245466</c:v>
                </c:pt>
                <c:pt idx="184">
                  <c:v>752134.679359626</c:v>
                </c:pt>
                <c:pt idx="185">
                  <c:v>752130.34632693</c:v>
                </c:pt>
                <c:pt idx="186">
                  <c:v>751533.975981023</c:v>
                </c:pt>
                <c:pt idx="187">
                  <c:v>751839.924165682</c:v>
                </c:pt>
                <c:pt idx="188">
                  <c:v>752739.419081866</c:v>
                </c:pt>
                <c:pt idx="189">
                  <c:v>751901.67096054</c:v>
                </c:pt>
                <c:pt idx="190">
                  <c:v>751254.205854334</c:v>
                </c:pt>
                <c:pt idx="191">
                  <c:v>751488.132855045</c:v>
                </c:pt>
                <c:pt idx="192">
                  <c:v>751517.1326794</c:v>
                </c:pt>
                <c:pt idx="193">
                  <c:v>751115.818732608</c:v>
                </c:pt>
                <c:pt idx="194">
                  <c:v>751474.366735886</c:v>
                </c:pt>
                <c:pt idx="195">
                  <c:v>751557.158386929</c:v>
                </c:pt>
                <c:pt idx="196">
                  <c:v>751494.980034197</c:v>
                </c:pt>
                <c:pt idx="197">
                  <c:v>751551.673383854</c:v>
                </c:pt>
                <c:pt idx="198">
                  <c:v>751234.146062657</c:v>
                </c:pt>
                <c:pt idx="199">
                  <c:v>751421.703826375</c:v>
                </c:pt>
                <c:pt idx="200">
                  <c:v>751410.810119834</c:v>
                </c:pt>
                <c:pt idx="201">
                  <c:v>751105.872725249</c:v>
                </c:pt>
                <c:pt idx="202">
                  <c:v>751081.523409443</c:v>
                </c:pt>
                <c:pt idx="203">
                  <c:v>751320.359111871</c:v>
                </c:pt>
                <c:pt idx="204">
                  <c:v>751294.886064905</c:v>
                </c:pt>
                <c:pt idx="205">
                  <c:v>751119.750885021</c:v>
                </c:pt>
                <c:pt idx="206">
                  <c:v>751486.8993683</c:v>
                </c:pt>
                <c:pt idx="207">
                  <c:v>751062.059189778</c:v>
                </c:pt>
                <c:pt idx="208">
                  <c:v>751179.433655759</c:v>
                </c:pt>
                <c:pt idx="209">
                  <c:v>751447.175988184</c:v>
                </c:pt>
                <c:pt idx="210">
                  <c:v>751327.735813202</c:v>
                </c:pt>
                <c:pt idx="211">
                  <c:v>751253.80827994</c:v>
                </c:pt>
                <c:pt idx="212">
                  <c:v>751437.09114141</c:v>
                </c:pt>
                <c:pt idx="213">
                  <c:v>751258.046756938</c:v>
                </c:pt>
                <c:pt idx="214">
                  <c:v>751106.070599512</c:v>
                </c:pt>
                <c:pt idx="215">
                  <c:v>751219.090829415</c:v>
                </c:pt>
                <c:pt idx="216">
                  <c:v>751299.22742161</c:v>
                </c:pt>
                <c:pt idx="217">
                  <c:v>751365.454665836</c:v>
                </c:pt>
                <c:pt idx="218">
                  <c:v>751269.733697785</c:v>
                </c:pt>
                <c:pt idx="219">
                  <c:v>751248.587261592</c:v>
                </c:pt>
                <c:pt idx="220">
                  <c:v>750997.230423568</c:v>
                </c:pt>
                <c:pt idx="221">
                  <c:v>751277.961520947</c:v>
                </c:pt>
                <c:pt idx="222">
                  <c:v>751361.48246393</c:v>
                </c:pt>
                <c:pt idx="223">
                  <c:v>751265.960585037</c:v>
                </c:pt>
                <c:pt idx="224">
                  <c:v>751405.279930944</c:v>
                </c:pt>
                <c:pt idx="225">
                  <c:v>751212.707779825</c:v>
                </c:pt>
                <c:pt idx="226">
                  <c:v>751195.398164521</c:v>
                </c:pt>
                <c:pt idx="227">
                  <c:v>751317.509631009</c:v>
                </c:pt>
                <c:pt idx="228">
                  <c:v>751303.55050377</c:v>
                </c:pt>
                <c:pt idx="229">
                  <c:v>751217.015066505</c:v>
                </c:pt>
                <c:pt idx="230">
                  <c:v>751232.852881634</c:v>
                </c:pt>
                <c:pt idx="231">
                  <c:v>751159.33453013</c:v>
                </c:pt>
                <c:pt idx="232">
                  <c:v>751282.644130627</c:v>
                </c:pt>
                <c:pt idx="233">
                  <c:v>751154.492344163</c:v>
                </c:pt>
                <c:pt idx="234">
                  <c:v>751162.905261764</c:v>
                </c:pt>
                <c:pt idx="235">
                  <c:v>751193.301623931</c:v>
                </c:pt>
                <c:pt idx="236">
                  <c:v>751149.368707807</c:v>
                </c:pt>
                <c:pt idx="237">
                  <c:v>751094.443051539</c:v>
                </c:pt>
                <c:pt idx="238">
                  <c:v>751142.866917247</c:v>
                </c:pt>
                <c:pt idx="239">
                  <c:v>751213.160823244</c:v>
                </c:pt>
                <c:pt idx="240">
                  <c:v>751180.529582135</c:v>
                </c:pt>
                <c:pt idx="241">
                  <c:v>751141.040014059</c:v>
                </c:pt>
                <c:pt idx="242">
                  <c:v>751173.016323223</c:v>
                </c:pt>
                <c:pt idx="243">
                  <c:v>751153.65223944</c:v>
                </c:pt>
                <c:pt idx="244">
                  <c:v>751124.351879394</c:v>
                </c:pt>
                <c:pt idx="245">
                  <c:v>751136.323329837</c:v>
                </c:pt>
                <c:pt idx="246">
                  <c:v>751203.775012493</c:v>
                </c:pt>
                <c:pt idx="247">
                  <c:v>751173.33332608</c:v>
                </c:pt>
                <c:pt idx="248">
                  <c:v>751182.94667758</c:v>
                </c:pt>
                <c:pt idx="249">
                  <c:v>751186.47995096</c:v>
                </c:pt>
                <c:pt idx="250">
                  <c:v>751194.069329217</c:v>
                </c:pt>
                <c:pt idx="251">
                  <c:v>751192.879449147</c:v>
                </c:pt>
                <c:pt idx="252">
                  <c:v>751202.154541598</c:v>
                </c:pt>
                <c:pt idx="253">
                  <c:v>751204.869527145</c:v>
                </c:pt>
                <c:pt idx="254">
                  <c:v>751210.341477693</c:v>
                </c:pt>
                <c:pt idx="255">
                  <c:v>751197.793369013</c:v>
                </c:pt>
                <c:pt idx="256">
                  <c:v>751205.773536604</c:v>
                </c:pt>
                <c:pt idx="257">
                  <c:v>751212.890985737</c:v>
                </c:pt>
                <c:pt idx="258">
                  <c:v>751195.210337613</c:v>
                </c:pt>
                <c:pt idx="259">
                  <c:v>751197.400020909</c:v>
                </c:pt>
                <c:pt idx="260">
                  <c:v>751185.332728729</c:v>
                </c:pt>
                <c:pt idx="261">
                  <c:v>751209.713251039</c:v>
                </c:pt>
                <c:pt idx="262">
                  <c:v>751195.894879005</c:v>
                </c:pt>
                <c:pt idx="263">
                  <c:v>751201.203750771</c:v>
                </c:pt>
                <c:pt idx="264">
                  <c:v>751199.134717506</c:v>
                </c:pt>
                <c:pt idx="265">
                  <c:v>751201.275893657</c:v>
                </c:pt>
                <c:pt idx="266">
                  <c:v>751226.489823109</c:v>
                </c:pt>
                <c:pt idx="267">
                  <c:v>751204.381036569</c:v>
                </c:pt>
                <c:pt idx="268">
                  <c:v>751201.045672804</c:v>
                </c:pt>
                <c:pt idx="269">
                  <c:v>751191.267845577</c:v>
                </c:pt>
                <c:pt idx="270">
                  <c:v>751197.977152711</c:v>
                </c:pt>
                <c:pt idx="271">
                  <c:v>751194.742806628</c:v>
                </c:pt>
                <c:pt idx="272">
                  <c:v>751197.848332895</c:v>
                </c:pt>
                <c:pt idx="273">
                  <c:v>751189.481871739</c:v>
                </c:pt>
                <c:pt idx="274">
                  <c:v>751202.732270837</c:v>
                </c:pt>
                <c:pt idx="275">
                  <c:v>751188.987122067</c:v>
                </c:pt>
                <c:pt idx="276">
                  <c:v>751201.549078608</c:v>
                </c:pt>
                <c:pt idx="277">
                  <c:v>751203.986936521</c:v>
                </c:pt>
                <c:pt idx="278">
                  <c:v>751205.436468145</c:v>
                </c:pt>
                <c:pt idx="279">
                  <c:v>751206.237850791</c:v>
                </c:pt>
                <c:pt idx="280">
                  <c:v>751202.845680029</c:v>
                </c:pt>
                <c:pt idx="281">
                  <c:v>751200.654398838</c:v>
                </c:pt>
                <c:pt idx="282">
                  <c:v>751201.144097064</c:v>
                </c:pt>
                <c:pt idx="283">
                  <c:v>751202.054632579</c:v>
                </c:pt>
                <c:pt idx="284">
                  <c:v>751204.487532818</c:v>
                </c:pt>
                <c:pt idx="285">
                  <c:v>751203.730949798</c:v>
                </c:pt>
                <c:pt idx="286">
                  <c:v>751198.786312202</c:v>
                </c:pt>
                <c:pt idx="287">
                  <c:v>751204.622460641</c:v>
                </c:pt>
                <c:pt idx="288">
                  <c:v>751208.368113762</c:v>
                </c:pt>
                <c:pt idx="289">
                  <c:v>751200.12302602</c:v>
                </c:pt>
                <c:pt idx="290">
                  <c:v>751199.663725931</c:v>
                </c:pt>
                <c:pt idx="291">
                  <c:v>751204.677936216</c:v>
                </c:pt>
                <c:pt idx="292">
                  <c:v>751207.925486496</c:v>
                </c:pt>
                <c:pt idx="293">
                  <c:v>751207.231549024</c:v>
                </c:pt>
                <c:pt idx="294">
                  <c:v>751206.125640616</c:v>
                </c:pt>
                <c:pt idx="295">
                  <c:v>751206.723387134</c:v>
                </c:pt>
                <c:pt idx="296">
                  <c:v>751209.431425422</c:v>
                </c:pt>
                <c:pt idx="297">
                  <c:v>751209.517531123</c:v>
                </c:pt>
                <c:pt idx="298">
                  <c:v>751208.112822168</c:v>
                </c:pt>
                <c:pt idx="299">
                  <c:v>751211.819020543</c:v>
                </c:pt>
                <c:pt idx="300">
                  <c:v>751208.487222271</c:v>
                </c:pt>
                <c:pt idx="301">
                  <c:v>751202.278733548</c:v>
                </c:pt>
                <c:pt idx="302">
                  <c:v>751202.974728458</c:v>
                </c:pt>
                <c:pt idx="303">
                  <c:v>751207.571876468</c:v>
                </c:pt>
                <c:pt idx="304">
                  <c:v>751211.174082683</c:v>
                </c:pt>
                <c:pt idx="305">
                  <c:v>751200.992777902</c:v>
                </c:pt>
                <c:pt idx="306">
                  <c:v>751197.763408525</c:v>
                </c:pt>
                <c:pt idx="307">
                  <c:v>751203.234593252</c:v>
                </c:pt>
                <c:pt idx="308">
                  <c:v>751203.03152013</c:v>
                </c:pt>
                <c:pt idx="309">
                  <c:v>751200.381825059</c:v>
                </c:pt>
                <c:pt idx="310">
                  <c:v>751201.455054243</c:v>
                </c:pt>
                <c:pt idx="311">
                  <c:v>751199.693628987</c:v>
                </c:pt>
                <c:pt idx="312">
                  <c:v>751197.476985192</c:v>
                </c:pt>
                <c:pt idx="313">
                  <c:v>751197.234334554</c:v>
                </c:pt>
                <c:pt idx="314">
                  <c:v>751197.646027295</c:v>
                </c:pt>
                <c:pt idx="315">
                  <c:v>751198.370648475</c:v>
                </c:pt>
                <c:pt idx="316">
                  <c:v>751200.908531447</c:v>
                </c:pt>
                <c:pt idx="317">
                  <c:v>751196.634403011</c:v>
                </c:pt>
                <c:pt idx="318">
                  <c:v>751195.807897754</c:v>
                </c:pt>
                <c:pt idx="319">
                  <c:v>751196.634439243</c:v>
                </c:pt>
                <c:pt idx="320">
                  <c:v>751198.988044572</c:v>
                </c:pt>
                <c:pt idx="321">
                  <c:v>751199.193709916</c:v>
                </c:pt>
                <c:pt idx="322">
                  <c:v>751199.392636949</c:v>
                </c:pt>
                <c:pt idx="323">
                  <c:v>751199.339486489</c:v>
                </c:pt>
                <c:pt idx="324">
                  <c:v>751197.805772459</c:v>
                </c:pt>
                <c:pt idx="325">
                  <c:v>751200.310029253</c:v>
                </c:pt>
                <c:pt idx="326">
                  <c:v>751198.660688488</c:v>
                </c:pt>
                <c:pt idx="327">
                  <c:v>751201.938549895</c:v>
                </c:pt>
                <c:pt idx="328">
                  <c:v>751202.595644308</c:v>
                </c:pt>
                <c:pt idx="329">
                  <c:v>751203.939450137</c:v>
                </c:pt>
                <c:pt idx="330">
                  <c:v>751202.209034769</c:v>
                </c:pt>
                <c:pt idx="331">
                  <c:v>751204.152757509</c:v>
                </c:pt>
                <c:pt idx="332">
                  <c:v>751202.933949094</c:v>
                </c:pt>
                <c:pt idx="333">
                  <c:v>751203.419643135</c:v>
                </c:pt>
                <c:pt idx="334">
                  <c:v>751201.515797087</c:v>
                </c:pt>
                <c:pt idx="335">
                  <c:v>751201.425424386</c:v>
                </c:pt>
                <c:pt idx="336">
                  <c:v>751201.935543627</c:v>
                </c:pt>
                <c:pt idx="337">
                  <c:v>751200.941118437</c:v>
                </c:pt>
                <c:pt idx="338">
                  <c:v>751201.629117323</c:v>
                </c:pt>
                <c:pt idx="339">
                  <c:v>751201.427254654</c:v>
                </c:pt>
                <c:pt idx="340">
                  <c:v>751201.317234197</c:v>
                </c:pt>
                <c:pt idx="341">
                  <c:v>751202.141029293</c:v>
                </c:pt>
                <c:pt idx="342">
                  <c:v>751202.508073818</c:v>
                </c:pt>
                <c:pt idx="343">
                  <c:v>751203.028834967</c:v>
                </c:pt>
                <c:pt idx="344">
                  <c:v>751202.715111744</c:v>
                </c:pt>
                <c:pt idx="345">
                  <c:v>751202.467993586</c:v>
                </c:pt>
                <c:pt idx="346">
                  <c:v>751201.92598711</c:v>
                </c:pt>
                <c:pt idx="347">
                  <c:v>751204.600619446</c:v>
                </c:pt>
                <c:pt idx="348">
                  <c:v>751203.083609318</c:v>
                </c:pt>
                <c:pt idx="349">
                  <c:v>751201.7774096</c:v>
                </c:pt>
                <c:pt idx="350">
                  <c:v>751203.244013797</c:v>
                </c:pt>
                <c:pt idx="351">
                  <c:v>751202.625511582</c:v>
                </c:pt>
                <c:pt idx="352">
                  <c:v>751202.976474052</c:v>
                </c:pt>
                <c:pt idx="353">
                  <c:v>751203.814395131</c:v>
                </c:pt>
                <c:pt idx="354">
                  <c:v>751203.093537859</c:v>
                </c:pt>
                <c:pt idx="355">
                  <c:v>751203.381896878</c:v>
                </c:pt>
                <c:pt idx="356">
                  <c:v>751202.55581781</c:v>
                </c:pt>
                <c:pt idx="357">
                  <c:v>751202.73034133</c:v>
                </c:pt>
                <c:pt idx="358">
                  <c:v>751203.131431141</c:v>
                </c:pt>
                <c:pt idx="359">
                  <c:v>751202.923307411</c:v>
                </c:pt>
                <c:pt idx="360">
                  <c:v>751201.807585304</c:v>
                </c:pt>
                <c:pt idx="361">
                  <c:v>751202.635406966</c:v>
                </c:pt>
                <c:pt idx="362">
                  <c:v>751202.649007432</c:v>
                </c:pt>
                <c:pt idx="363">
                  <c:v>751202.787832335</c:v>
                </c:pt>
                <c:pt idx="364">
                  <c:v>751202.454726012</c:v>
                </c:pt>
                <c:pt idx="365">
                  <c:v>751202.277077425</c:v>
                </c:pt>
                <c:pt idx="366">
                  <c:v>751202.088037442</c:v>
                </c:pt>
                <c:pt idx="367">
                  <c:v>751201.968377418</c:v>
                </c:pt>
                <c:pt idx="368">
                  <c:v>751202.181492824</c:v>
                </c:pt>
                <c:pt idx="369">
                  <c:v>751202.01165432</c:v>
                </c:pt>
                <c:pt idx="370">
                  <c:v>751202.116743185</c:v>
                </c:pt>
                <c:pt idx="371">
                  <c:v>751202.206047287</c:v>
                </c:pt>
                <c:pt idx="372">
                  <c:v>751201.979477253</c:v>
                </c:pt>
                <c:pt idx="373">
                  <c:v>751202.004655744</c:v>
                </c:pt>
                <c:pt idx="374">
                  <c:v>751202.149952067</c:v>
                </c:pt>
                <c:pt idx="375">
                  <c:v>751202.481559411</c:v>
                </c:pt>
                <c:pt idx="376">
                  <c:v>751202.253704855</c:v>
                </c:pt>
                <c:pt idx="377">
                  <c:v>751201.97809134</c:v>
                </c:pt>
                <c:pt idx="378">
                  <c:v>751202.295931091</c:v>
                </c:pt>
                <c:pt idx="379">
                  <c:v>751202.099480797</c:v>
                </c:pt>
                <c:pt idx="380">
                  <c:v>751202.143895179</c:v>
                </c:pt>
                <c:pt idx="381">
                  <c:v>751202.093482137</c:v>
                </c:pt>
                <c:pt idx="382">
                  <c:v>751202.220489644</c:v>
                </c:pt>
                <c:pt idx="383">
                  <c:v>751202.056275138</c:v>
                </c:pt>
                <c:pt idx="384">
                  <c:v>751202.05600468</c:v>
                </c:pt>
                <c:pt idx="385">
                  <c:v>751202.062401556</c:v>
                </c:pt>
                <c:pt idx="386">
                  <c:v>751202.039960668</c:v>
                </c:pt>
                <c:pt idx="387">
                  <c:v>751202.118406956</c:v>
                </c:pt>
                <c:pt idx="388">
                  <c:v>751202.305421463</c:v>
                </c:pt>
                <c:pt idx="389">
                  <c:v>751202.027687689</c:v>
                </c:pt>
                <c:pt idx="390">
                  <c:v>751202.090326138</c:v>
                </c:pt>
                <c:pt idx="391">
                  <c:v>751202.098024155</c:v>
                </c:pt>
                <c:pt idx="392">
                  <c:v>751202.082898717</c:v>
                </c:pt>
                <c:pt idx="393">
                  <c:v>751202.134149557</c:v>
                </c:pt>
                <c:pt idx="394">
                  <c:v>751202.138471951</c:v>
                </c:pt>
                <c:pt idx="395">
                  <c:v>751202.05672617</c:v>
                </c:pt>
                <c:pt idx="396">
                  <c:v>751202.139248572</c:v>
                </c:pt>
                <c:pt idx="397">
                  <c:v>751202.222272448</c:v>
                </c:pt>
                <c:pt idx="398">
                  <c:v>751202.244069894</c:v>
                </c:pt>
                <c:pt idx="399">
                  <c:v>751202.209174858</c:v>
                </c:pt>
                <c:pt idx="400">
                  <c:v>751202.341707935</c:v>
                </c:pt>
                <c:pt idx="401">
                  <c:v>751202.345120152</c:v>
                </c:pt>
                <c:pt idx="402">
                  <c:v>751202.343161825</c:v>
                </c:pt>
                <c:pt idx="403">
                  <c:v>751202.419002323</c:v>
                </c:pt>
                <c:pt idx="404">
                  <c:v>751202.37650741</c:v>
                </c:pt>
                <c:pt idx="405">
                  <c:v>751202.360930705</c:v>
                </c:pt>
                <c:pt idx="406">
                  <c:v>751202.346731655</c:v>
                </c:pt>
                <c:pt idx="407">
                  <c:v>751202.330754128</c:v>
                </c:pt>
                <c:pt idx="408">
                  <c:v>751202.327540618</c:v>
                </c:pt>
                <c:pt idx="409">
                  <c:v>751202.390329739</c:v>
                </c:pt>
                <c:pt idx="410">
                  <c:v>751202.291485928</c:v>
                </c:pt>
                <c:pt idx="411">
                  <c:v>751202.303652556</c:v>
                </c:pt>
                <c:pt idx="412">
                  <c:v>751202.293391966</c:v>
                </c:pt>
                <c:pt idx="413">
                  <c:v>751202.288023938</c:v>
                </c:pt>
                <c:pt idx="414">
                  <c:v>751202.288023938</c:v>
                </c:pt>
                <c:pt idx="415">
                  <c:v>3131093.61258612</c:v>
                </c:pt>
                <c:pt idx="416">
                  <c:v>3000811.67339802</c:v>
                </c:pt>
                <c:pt idx="417">
                  <c:v>2861786.0264304</c:v>
                </c:pt>
                <c:pt idx="418">
                  <c:v>2788058.27722007</c:v>
                </c:pt>
                <c:pt idx="419">
                  <c:v>2667705.0828701</c:v>
                </c:pt>
                <c:pt idx="420">
                  <c:v>2598341.32280942</c:v>
                </c:pt>
                <c:pt idx="421">
                  <c:v>2476447.76954427</c:v>
                </c:pt>
                <c:pt idx="422">
                  <c:v>2407661.66210469</c:v>
                </c:pt>
                <c:pt idx="423">
                  <c:v>2284142.3737556</c:v>
                </c:pt>
                <c:pt idx="424">
                  <c:v>2215554.43888841</c:v>
                </c:pt>
                <c:pt idx="425">
                  <c:v>2091945.36640204</c:v>
                </c:pt>
                <c:pt idx="426">
                  <c:v>2017392.33768776</c:v>
                </c:pt>
                <c:pt idx="427">
                  <c:v>1883952.77547273</c:v>
                </c:pt>
                <c:pt idx="428">
                  <c:v>1724533.90993285</c:v>
                </c:pt>
                <c:pt idx="429">
                  <c:v>1693193.53474449</c:v>
                </c:pt>
                <c:pt idx="430">
                  <c:v>1692353.48534741</c:v>
                </c:pt>
                <c:pt idx="431">
                  <c:v>1644606.74136546</c:v>
                </c:pt>
                <c:pt idx="432">
                  <c:v>1598465.97566662</c:v>
                </c:pt>
                <c:pt idx="433">
                  <c:v>1593203.29878969</c:v>
                </c:pt>
                <c:pt idx="434">
                  <c:v>1589973.53729186</c:v>
                </c:pt>
                <c:pt idx="435">
                  <c:v>1540823.4981884</c:v>
                </c:pt>
                <c:pt idx="436">
                  <c:v>1489154.34260321</c:v>
                </c:pt>
                <c:pt idx="437">
                  <c:v>1479238.20046882</c:v>
                </c:pt>
                <c:pt idx="438">
                  <c:v>1475287.98091792</c:v>
                </c:pt>
                <c:pt idx="439">
                  <c:v>1421341.64290029</c:v>
                </c:pt>
                <c:pt idx="440">
                  <c:v>1369440.78280321</c:v>
                </c:pt>
                <c:pt idx="441">
                  <c:v>1312810.97106675</c:v>
                </c:pt>
                <c:pt idx="442">
                  <c:v>1306586.59442682</c:v>
                </c:pt>
                <c:pt idx="443">
                  <c:v>1311644.8975902</c:v>
                </c:pt>
                <c:pt idx="444">
                  <c:v>1287149.98861908</c:v>
                </c:pt>
                <c:pt idx="445">
                  <c:v>1288673.83195477</c:v>
                </c:pt>
                <c:pt idx="446">
                  <c:v>1260850.73418068</c:v>
                </c:pt>
                <c:pt idx="447">
                  <c:v>1247961.73897344</c:v>
                </c:pt>
                <c:pt idx="448">
                  <c:v>1247040.04055262</c:v>
                </c:pt>
                <c:pt idx="449">
                  <c:v>1223121.94904971</c:v>
                </c:pt>
                <c:pt idx="450">
                  <c:v>1193250.32646683</c:v>
                </c:pt>
                <c:pt idx="451">
                  <c:v>1177461.8539871</c:v>
                </c:pt>
                <c:pt idx="452">
                  <c:v>1176644.82248287</c:v>
                </c:pt>
                <c:pt idx="453">
                  <c:v>1145989.363903</c:v>
                </c:pt>
                <c:pt idx="454">
                  <c:v>1119520.50529374</c:v>
                </c:pt>
                <c:pt idx="455">
                  <c:v>1110560.10707675</c:v>
                </c:pt>
                <c:pt idx="456">
                  <c:v>1104924.16054229</c:v>
                </c:pt>
                <c:pt idx="457">
                  <c:v>1104837.83345058</c:v>
                </c:pt>
                <c:pt idx="458">
                  <c:v>1092278.76867891</c:v>
                </c:pt>
                <c:pt idx="459">
                  <c:v>1086439.38978898</c:v>
                </c:pt>
                <c:pt idx="460">
                  <c:v>1085651.23256138</c:v>
                </c:pt>
                <c:pt idx="461">
                  <c:v>1067498.6742707</c:v>
                </c:pt>
                <c:pt idx="462">
                  <c:v>1060409.99862714</c:v>
                </c:pt>
                <c:pt idx="463">
                  <c:v>1045050.59019299</c:v>
                </c:pt>
                <c:pt idx="464">
                  <c:v>1030222.09188107</c:v>
                </c:pt>
                <c:pt idx="465">
                  <c:v>1021960.14269789</c:v>
                </c:pt>
                <c:pt idx="466">
                  <c:v>1008138.93083303</c:v>
                </c:pt>
                <c:pt idx="467">
                  <c:v>993430.135621328</c:v>
                </c:pt>
                <c:pt idx="468">
                  <c:v>986757.1676262</c:v>
                </c:pt>
                <c:pt idx="469">
                  <c:v>981871.148434371</c:v>
                </c:pt>
                <c:pt idx="470">
                  <c:v>979326.68537333</c:v>
                </c:pt>
                <c:pt idx="471">
                  <c:v>979750.883893159</c:v>
                </c:pt>
                <c:pt idx="472">
                  <c:v>970240.814657683</c:v>
                </c:pt>
                <c:pt idx="473">
                  <c:v>966938.371013709</c:v>
                </c:pt>
                <c:pt idx="474">
                  <c:v>966597.850027374</c:v>
                </c:pt>
                <c:pt idx="475">
                  <c:v>956404.074063901</c:v>
                </c:pt>
                <c:pt idx="476">
                  <c:v>947831.036071487</c:v>
                </c:pt>
                <c:pt idx="477">
                  <c:v>938408.014852737</c:v>
                </c:pt>
                <c:pt idx="478">
                  <c:v>933348.660649008</c:v>
                </c:pt>
                <c:pt idx="479">
                  <c:v>925908.143200239</c:v>
                </c:pt>
                <c:pt idx="480">
                  <c:v>917178.997354755</c:v>
                </c:pt>
                <c:pt idx="481">
                  <c:v>913803.399230913</c:v>
                </c:pt>
                <c:pt idx="482">
                  <c:v>908456.213314632</c:v>
                </c:pt>
                <c:pt idx="483">
                  <c:v>904156.495391073</c:v>
                </c:pt>
                <c:pt idx="484">
                  <c:v>901462.208885323</c:v>
                </c:pt>
                <c:pt idx="485">
                  <c:v>901667.861206351</c:v>
                </c:pt>
                <c:pt idx="486">
                  <c:v>895646.739615288</c:v>
                </c:pt>
                <c:pt idx="487">
                  <c:v>893139.365329074</c:v>
                </c:pt>
                <c:pt idx="488">
                  <c:v>893135.199136734</c:v>
                </c:pt>
                <c:pt idx="489">
                  <c:v>886141.539801459</c:v>
                </c:pt>
                <c:pt idx="490">
                  <c:v>880508.561316983</c:v>
                </c:pt>
                <c:pt idx="491">
                  <c:v>877355.373579096</c:v>
                </c:pt>
                <c:pt idx="492">
                  <c:v>872380.015351722</c:v>
                </c:pt>
                <c:pt idx="493">
                  <c:v>866363.193382691</c:v>
                </c:pt>
                <c:pt idx="494">
                  <c:v>863541.205173983</c:v>
                </c:pt>
                <c:pt idx="495">
                  <c:v>861376.763849299</c:v>
                </c:pt>
                <c:pt idx="496">
                  <c:v>857521.627339612</c:v>
                </c:pt>
                <c:pt idx="497">
                  <c:v>854539.827746479</c:v>
                </c:pt>
                <c:pt idx="498">
                  <c:v>852961.526954185</c:v>
                </c:pt>
                <c:pt idx="499">
                  <c:v>853098.578640468</c:v>
                </c:pt>
                <c:pt idx="500">
                  <c:v>848623.602493707</c:v>
                </c:pt>
                <c:pt idx="501">
                  <c:v>846005.586696057</c:v>
                </c:pt>
                <c:pt idx="502">
                  <c:v>844295.296302092</c:v>
                </c:pt>
                <c:pt idx="503">
                  <c:v>844212.257155374</c:v>
                </c:pt>
                <c:pt idx="504">
                  <c:v>839469.204632882</c:v>
                </c:pt>
                <c:pt idx="505">
                  <c:v>836555.010990979</c:v>
                </c:pt>
                <c:pt idx="506">
                  <c:v>832292.667773142</c:v>
                </c:pt>
                <c:pt idx="507">
                  <c:v>830638.112784215</c:v>
                </c:pt>
                <c:pt idx="508">
                  <c:v>828161.437925645</c:v>
                </c:pt>
                <c:pt idx="509">
                  <c:v>825970.940835743</c:v>
                </c:pt>
                <c:pt idx="510">
                  <c:v>822591.414991094</c:v>
                </c:pt>
                <c:pt idx="511">
                  <c:v>819864.497070599</c:v>
                </c:pt>
                <c:pt idx="512">
                  <c:v>818227.866727426</c:v>
                </c:pt>
                <c:pt idx="513">
                  <c:v>816744.073996721</c:v>
                </c:pt>
                <c:pt idx="514">
                  <c:v>813691.985867445</c:v>
                </c:pt>
                <c:pt idx="515">
                  <c:v>811110.745086304</c:v>
                </c:pt>
                <c:pt idx="516">
                  <c:v>810047.364726381</c:v>
                </c:pt>
                <c:pt idx="517">
                  <c:v>810120.069740167</c:v>
                </c:pt>
                <c:pt idx="518">
                  <c:v>807261.488836606</c:v>
                </c:pt>
                <c:pt idx="519">
                  <c:v>804295.273605462</c:v>
                </c:pt>
                <c:pt idx="520">
                  <c:v>802667.744049704</c:v>
                </c:pt>
                <c:pt idx="521">
                  <c:v>801180.380726343</c:v>
                </c:pt>
                <c:pt idx="522">
                  <c:v>799126.367387097</c:v>
                </c:pt>
                <c:pt idx="523">
                  <c:v>797592.470709153</c:v>
                </c:pt>
                <c:pt idx="524">
                  <c:v>795151.64892737</c:v>
                </c:pt>
                <c:pt idx="525">
                  <c:v>793158.025714038</c:v>
                </c:pt>
                <c:pt idx="526">
                  <c:v>792089.439295392</c:v>
                </c:pt>
                <c:pt idx="527">
                  <c:v>791093.251839198</c:v>
                </c:pt>
                <c:pt idx="528">
                  <c:v>788839.494088492</c:v>
                </c:pt>
                <c:pt idx="529">
                  <c:v>787245.515955279</c:v>
                </c:pt>
                <c:pt idx="530">
                  <c:v>786395.844187277</c:v>
                </c:pt>
                <c:pt idx="531">
                  <c:v>786288.614013084</c:v>
                </c:pt>
                <c:pt idx="532">
                  <c:v>783782.075106973</c:v>
                </c:pt>
                <c:pt idx="533">
                  <c:v>782974.925265198</c:v>
                </c:pt>
                <c:pt idx="534">
                  <c:v>783020.32200356</c:v>
                </c:pt>
                <c:pt idx="535">
                  <c:v>781726.414918725</c:v>
                </c:pt>
                <c:pt idx="536">
                  <c:v>780327.784981638</c:v>
                </c:pt>
                <c:pt idx="537">
                  <c:v>778306.379639745</c:v>
                </c:pt>
                <c:pt idx="538">
                  <c:v>776556.919393491</c:v>
                </c:pt>
                <c:pt idx="539">
                  <c:v>775520.129057569</c:v>
                </c:pt>
                <c:pt idx="540">
                  <c:v>774573.688408063</c:v>
                </c:pt>
                <c:pt idx="541">
                  <c:v>772799.015061905</c:v>
                </c:pt>
                <c:pt idx="542">
                  <c:v>771238.77492108</c:v>
                </c:pt>
                <c:pt idx="543">
                  <c:v>770907.67595773</c:v>
                </c:pt>
                <c:pt idx="544">
                  <c:v>770878.776624687</c:v>
                </c:pt>
                <c:pt idx="545">
                  <c:v>769334.594705674</c:v>
                </c:pt>
                <c:pt idx="546">
                  <c:v>768681.983977525</c:v>
                </c:pt>
                <c:pt idx="547">
                  <c:v>768772.537526803</c:v>
                </c:pt>
                <c:pt idx="548">
                  <c:v>768573.330898963</c:v>
                </c:pt>
                <c:pt idx="549">
                  <c:v>768526.783183785</c:v>
                </c:pt>
                <c:pt idx="550">
                  <c:v>766847.616857414</c:v>
                </c:pt>
                <c:pt idx="551">
                  <c:v>765174.7274413</c:v>
                </c:pt>
                <c:pt idx="552">
                  <c:v>764162.319911674</c:v>
                </c:pt>
                <c:pt idx="553">
                  <c:v>763334.026057998</c:v>
                </c:pt>
                <c:pt idx="554">
                  <c:v>762648.973392558</c:v>
                </c:pt>
                <c:pt idx="555">
                  <c:v>761502.900816844</c:v>
                </c:pt>
                <c:pt idx="556">
                  <c:v>760632.428908224</c:v>
                </c:pt>
                <c:pt idx="557">
                  <c:v>759702.444215652</c:v>
                </c:pt>
                <c:pt idx="558">
                  <c:v>758162.973992782</c:v>
                </c:pt>
                <c:pt idx="559">
                  <c:v>757913.145307052</c:v>
                </c:pt>
                <c:pt idx="560">
                  <c:v>758015.386991618</c:v>
                </c:pt>
                <c:pt idx="561">
                  <c:v>757743.075575236</c:v>
                </c:pt>
                <c:pt idx="562">
                  <c:v>757536.612846979</c:v>
                </c:pt>
                <c:pt idx="563">
                  <c:v>757220.05054464</c:v>
                </c:pt>
                <c:pt idx="564">
                  <c:v>756212.508130633</c:v>
                </c:pt>
                <c:pt idx="565">
                  <c:v>756140.696098738</c:v>
                </c:pt>
                <c:pt idx="566">
                  <c:v>756166.409089243</c:v>
                </c:pt>
                <c:pt idx="567">
                  <c:v>755568.879489334</c:v>
                </c:pt>
                <c:pt idx="568">
                  <c:v>754175.153858335</c:v>
                </c:pt>
                <c:pt idx="569">
                  <c:v>753799.66463051</c:v>
                </c:pt>
                <c:pt idx="570">
                  <c:v>753546.133258371</c:v>
                </c:pt>
                <c:pt idx="571">
                  <c:v>753524.710524452</c:v>
                </c:pt>
                <c:pt idx="572">
                  <c:v>753187.857621626</c:v>
                </c:pt>
                <c:pt idx="573">
                  <c:v>753646.751243999</c:v>
                </c:pt>
                <c:pt idx="574">
                  <c:v>753698.976185889</c:v>
                </c:pt>
                <c:pt idx="575">
                  <c:v>753687.471833791</c:v>
                </c:pt>
                <c:pt idx="576">
                  <c:v>752872.886989207</c:v>
                </c:pt>
                <c:pt idx="577">
                  <c:v>752158.983740228</c:v>
                </c:pt>
                <c:pt idx="578">
                  <c:v>751460.06155537</c:v>
                </c:pt>
                <c:pt idx="579">
                  <c:v>752165.094799274</c:v>
                </c:pt>
                <c:pt idx="580">
                  <c:v>751581.843267965</c:v>
                </c:pt>
                <c:pt idx="581">
                  <c:v>751712.990929624</c:v>
                </c:pt>
                <c:pt idx="582">
                  <c:v>752232.473791774</c:v>
                </c:pt>
                <c:pt idx="583">
                  <c:v>752103.305924795</c:v>
                </c:pt>
                <c:pt idx="584">
                  <c:v>752043.158992307</c:v>
                </c:pt>
                <c:pt idx="585">
                  <c:v>751586.096880346</c:v>
                </c:pt>
                <c:pt idx="586">
                  <c:v>752301.295941156</c:v>
                </c:pt>
                <c:pt idx="587">
                  <c:v>752035.830927866</c:v>
                </c:pt>
                <c:pt idx="588">
                  <c:v>752292.98131544</c:v>
                </c:pt>
                <c:pt idx="589">
                  <c:v>752002.185102183</c:v>
                </c:pt>
                <c:pt idx="590">
                  <c:v>752737.323730411</c:v>
                </c:pt>
                <c:pt idx="591">
                  <c:v>752519.496564466</c:v>
                </c:pt>
                <c:pt idx="592">
                  <c:v>752237.10966632</c:v>
                </c:pt>
                <c:pt idx="593">
                  <c:v>752386.858109423</c:v>
                </c:pt>
                <c:pt idx="594">
                  <c:v>752193.400517609</c:v>
                </c:pt>
                <c:pt idx="595">
                  <c:v>752532.85714363</c:v>
                </c:pt>
                <c:pt idx="596">
                  <c:v>751636.584502612</c:v>
                </c:pt>
                <c:pt idx="597">
                  <c:v>752251.888245466</c:v>
                </c:pt>
                <c:pt idx="598">
                  <c:v>752134.679359626</c:v>
                </c:pt>
                <c:pt idx="599">
                  <c:v>752130.34632693</c:v>
                </c:pt>
                <c:pt idx="600">
                  <c:v>751533.975981023</c:v>
                </c:pt>
                <c:pt idx="601">
                  <c:v>751839.924165682</c:v>
                </c:pt>
                <c:pt idx="602">
                  <c:v>752739.419081866</c:v>
                </c:pt>
                <c:pt idx="603">
                  <c:v>751901.67096054</c:v>
                </c:pt>
                <c:pt idx="604">
                  <c:v>751254.205854334</c:v>
                </c:pt>
                <c:pt idx="605">
                  <c:v>751488.132855045</c:v>
                </c:pt>
                <c:pt idx="606">
                  <c:v>751517.1326794</c:v>
                </c:pt>
                <c:pt idx="607">
                  <c:v>751115.818732608</c:v>
                </c:pt>
                <c:pt idx="608">
                  <c:v>751474.366735886</c:v>
                </c:pt>
                <c:pt idx="609">
                  <c:v>751557.158386929</c:v>
                </c:pt>
                <c:pt idx="610">
                  <c:v>751494.980034197</c:v>
                </c:pt>
                <c:pt idx="611">
                  <c:v>751551.673383854</c:v>
                </c:pt>
                <c:pt idx="612">
                  <c:v>751234.146062657</c:v>
                </c:pt>
                <c:pt idx="613">
                  <c:v>751421.703826375</c:v>
                </c:pt>
                <c:pt idx="614">
                  <c:v>751410.810119834</c:v>
                </c:pt>
                <c:pt idx="615">
                  <c:v>751105.872725249</c:v>
                </c:pt>
                <c:pt idx="616">
                  <c:v>751081.523409443</c:v>
                </c:pt>
                <c:pt idx="617">
                  <c:v>751320.359111871</c:v>
                </c:pt>
                <c:pt idx="618">
                  <c:v>751294.886064905</c:v>
                </c:pt>
                <c:pt idx="619">
                  <c:v>751119.750885021</c:v>
                </c:pt>
                <c:pt idx="620">
                  <c:v>751486.8993683</c:v>
                </c:pt>
                <c:pt idx="621">
                  <c:v>751062.059189778</c:v>
                </c:pt>
                <c:pt idx="622">
                  <c:v>751179.433655759</c:v>
                </c:pt>
                <c:pt idx="623">
                  <c:v>751447.175988184</c:v>
                </c:pt>
                <c:pt idx="624">
                  <c:v>751327.735813202</c:v>
                </c:pt>
                <c:pt idx="625">
                  <c:v>751253.80827994</c:v>
                </c:pt>
                <c:pt idx="626">
                  <c:v>751437.09114141</c:v>
                </c:pt>
                <c:pt idx="627">
                  <c:v>751258.046756938</c:v>
                </c:pt>
                <c:pt idx="628">
                  <c:v>751106.070599512</c:v>
                </c:pt>
                <c:pt idx="629">
                  <c:v>751219.090829415</c:v>
                </c:pt>
                <c:pt idx="630">
                  <c:v>751299.22742161</c:v>
                </c:pt>
                <c:pt idx="631">
                  <c:v>751365.454665836</c:v>
                </c:pt>
                <c:pt idx="632">
                  <c:v>751269.733697785</c:v>
                </c:pt>
                <c:pt idx="633">
                  <c:v>751248.587261592</c:v>
                </c:pt>
                <c:pt idx="634">
                  <c:v>750997.230423568</c:v>
                </c:pt>
                <c:pt idx="635">
                  <c:v>751277.961520947</c:v>
                </c:pt>
                <c:pt idx="636">
                  <c:v>751361.48246393</c:v>
                </c:pt>
                <c:pt idx="637">
                  <c:v>751265.960585037</c:v>
                </c:pt>
                <c:pt idx="638">
                  <c:v>751405.279930944</c:v>
                </c:pt>
                <c:pt idx="639">
                  <c:v>751212.707779825</c:v>
                </c:pt>
                <c:pt idx="640">
                  <c:v>751195.398164521</c:v>
                </c:pt>
                <c:pt idx="641">
                  <c:v>751317.509631009</c:v>
                </c:pt>
                <c:pt idx="642">
                  <c:v>751303.55050377</c:v>
                </c:pt>
                <c:pt idx="643">
                  <c:v>751217.015066505</c:v>
                </c:pt>
                <c:pt idx="644">
                  <c:v>751232.852881634</c:v>
                </c:pt>
                <c:pt idx="645">
                  <c:v>751159.33453013</c:v>
                </c:pt>
                <c:pt idx="646">
                  <c:v>751282.644130627</c:v>
                </c:pt>
                <c:pt idx="647">
                  <c:v>751154.492344163</c:v>
                </c:pt>
                <c:pt idx="648">
                  <c:v>751162.905261764</c:v>
                </c:pt>
                <c:pt idx="649">
                  <c:v>751193.301623931</c:v>
                </c:pt>
                <c:pt idx="650">
                  <c:v>751149.368707807</c:v>
                </c:pt>
                <c:pt idx="651">
                  <c:v>751094.443051539</c:v>
                </c:pt>
                <c:pt idx="652">
                  <c:v>751142.866917247</c:v>
                </c:pt>
                <c:pt idx="653">
                  <c:v>751213.160823244</c:v>
                </c:pt>
                <c:pt idx="654">
                  <c:v>751180.529582135</c:v>
                </c:pt>
                <c:pt idx="655">
                  <c:v>751141.040014059</c:v>
                </c:pt>
                <c:pt idx="656">
                  <c:v>751173.016323223</c:v>
                </c:pt>
                <c:pt idx="657">
                  <c:v>751153.65223944</c:v>
                </c:pt>
                <c:pt idx="658">
                  <c:v>751124.351879394</c:v>
                </c:pt>
                <c:pt idx="659">
                  <c:v>751136.323329837</c:v>
                </c:pt>
                <c:pt idx="660">
                  <c:v>751203.775012493</c:v>
                </c:pt>
                <c:pt idx="661">
                  <c:v>751173.33332608</c:v>
                </c:pt>
                <c:pt idx="662">
                  <c:v>751182.94667758</c:v>
                </c:pt>
                <c:pt idx="663">
                  <c:v>751186.47995096</c:v>
                </c:pt>
                <c:pt idx="664">
                  <c:v>751194.069329217</c:v>
                </c:pt>
                <c:pt idx="665">
                  <c:v>751192.879449147</c:v>
                </c:pt>
                <c:pt idx="666">
                  <c:v>751202.154541598</c:v>
                </c:pt>
                <c:pt idx="667">
                  <c:v>751204.869527145</c:v>
                </c:pt>
                <c:pt idx="668">
                  <c:v>751210.341477693</c:v>
                </c:pt>
                <c:pt idx="669">
                  <c:v>751197.793369013</c:v>
                </c:pt>
                <c:pt idx="670">
                  <c:v>751205.773536604</c:v>
                </c:pt>
                <c:pt idx="671">
                  <c:v>751212.890985737</c:v>
                </c:pt>
                <c:pt idx="672">
                  <c:v>751195.210337613</c:v>
                </c:pt>
                <c:pt idx="673">
                  <c:v>751197.400020909</c:v>
                </c:pt>
                <c:pt idx="674">
                  <c:v>751185.332728729</c:v>
                </c:pt>
                <c:pt idx="675">
                  <c:v>751209.713251039</c:v>
                </c:pt>
                <c:pt idx="676">
                  <c:v>751195.894879005</c:v>
                </c:pt>
                <c:pt idx="677">
                  <c:v>751201.203750771</c:v>
                </c:pt>
                <c:pt idx="678">
                  <c:v>751199.134717506</c:v>
                </c:pt>
                <c:pt idx="679">
                  <c:v>751201.275893657</c:v>
                </c:pt>
                <c:pt idx="680">
                  <c:v>751226.489823109</c:v>
                </c:pt>
                <c:pt idx="681">
                  <c:v>751204.381036569</c:v>
                </c:pt>
                <c:pt idx="682">
                  <c:v>751201.045672804</c:v>
                </c:pt>
                <c:pt idx="683">
                  <c:v>751191.267845577</c:v>
                </c:pt>
                <c:pt idx="684">
                  <c:v>751197.977152711</c:v>
                </c:pt>
                <c:pt idx="685">
                  <c:v>751194.742806628</c:v>
                </c:pt>
                <c:pt idx="686">
                  <c:v>751197.848332895</c:v>
                </c:pt>
                <c:pt idx="687">
                  <c:v>751189.481871739</c:v>
                </c:pt>
                <c:pt idx="688">
                  <c:v>751202.732270837</c:v>
                </c:pt>
                <c:pt idx="689">
                  <c:v>751188.987122067</c:v>
                </c:pt>
                <c:pt idx="690">
                  <c:v>751201.549078608</c:v>
                </c:pt>
                <c:pt idx="691">
                  <c:v>751203.986936521</c:v>
                </c:pt>
                <c:pt idx="692">
                  <c:v>751205.436468145</c:v>
                </c:pt>
                <c:pt idx="693">
                  <c:v>751206.237850791</c:v>
                </c:pt>
                <c:pt idx="694">
                  <c:v>751202.845680029</c:v>
                </c:pt>
                <c:pt idx="695">
                  <c:v>751200.654398838</c:v>
                </c:pt>
                <c:pt idx="696">
                  <c:v>751201.144097064</c:v>
                </c:pt>
                <c:pt idx="697">
                  <c:v>751202.054632579</c:v>
                </c:pt>
                <c:pt idx="698">
                  <c:v>751204.487532818</c:v>
                </c:pt>
                <c:pt idx="699">
                  <c:v>751203.730949798</c:v>
                </c:pt>
                <c:pt idx="700">
                  <c:v>751198.786312202</c:v>
                </c:pt>
                <c:pt idx="701">
                  <c:v>751204.622460641</c:v>
                </c:pt>
                <c:pt idx="702">
                  <c:v>751208.368113762</c:v>
                </c:pt>
                <c:pt idx="703">
                  <c:v>751200.12302602</c:v>
                </c:pt>
                <c:pt idx="704">
                  <c:v>751199.663725931</c:v>
                </c:pt>
                <c:pt idx="705">
                  <c:v>751204.677936216</c:v>
                </c:pt>
                <c:pt idx="706">
                  <c:v>751207.925486496</c:v>
                </c:pt>
                <c:pt idx="707">
                  <c:v>751207.231549024</c:v>
                </c:pt>
                <c:pt idx="708">
                  <c:v>751206.125640616</c:v>
                </c:pt>
                <c:pt idx="709">
                  <c:v>751206.723387134</c:v>
                </c:pt>
                <c:pt idx="710">
                  <c:v>751209.431425422</c:v>
                </c:pt>
                <c:pt idx="711">
                  <c:v>751209.517531123</c:v>
                </c:pt>
                <c:pt idx="712">
                  <c:v>751208.112822168</c:v>
                </c:pt>
                <c:pt idx="713">
                  <c:v>751211.819020543</c:v>
                </c:pt>
                <c:pt idx="714">
                  <c:v>751208.487222271</c:v>
                </c:pt>
                <c:pt idx="715">
                  <c:v>751202.278733548</c:v>
                </c:pt>
                <c:pt idx="716">
                  <c:v>751202.974728458</c:v>
                </c:pt>
                <c:pt idx="717">
                  <c:v>751207.571876468</c:v>
                </c:pt>
                <c:pt idx="718">
                  <c:v>751211.174082683</c:v>
                </c:pt>
                <c:pt idx="719">
                  <c:v>751200.992777902</c:v>
                </c:pt>
                <c:pt idx="720">
                  <c:v>751197.763408525</c:v>
                </c:pt>
                <c:pt idx="721">
                  <c:v>751203.234593252</c:v>
                </c:pt>
                <c:pt idx="722">
                  <c:v>751203.03152013</c:v>
                </c:pt>
                <c:pt idx="723">
                  <c:v>751200.381825059</c:v>
                </c:pt>
                <c:pt idx="724">
                  <c:v>751201.455054243</c:v>
                </c:pt>
                <c:pt idx="725">
                  <c:v>751199.693628987</c:v>
                </c:pt>
                <c:pt idx="726">
                  <c:v>751197.476985192</c:v>
                </c:pt>
                <c:pt idx="727">
                  <c:v>751197.234334554</c:v>
                </c:pt>
                <c:pt idx="728">
                  <c:v>751197.646027295</c:v>
                </c:pt>
                <c:pt idx="729">
                  <c:v>751198.370648475</c:v>
                </c:pt>
                <c:pt idx="730">
                  <c:v>751200.908531447</c:v>
                </c:pt>
                <c:pt idx="731">
                  <c:v>751196.634403011</c:v>
                </c:pt>
                <c:pt idx="732">
                  <c:v>751195.807897754</c:v>
                </c:pt>
                <c:pt idx="733">
                  <c:v>751196.634439243</c:v>
                </c:pt>
                <c:pt idx="734">
                  <c:v>751198.988044572</c:v>
                </c:pt>
                <c:pt idx="735">
                  <c:v>751199.193709916</c:v>
                </c:pt>
                <c:pt idx="736">
                  <c:v>751199.392636949</c:v>
                </c:pt>
                <c:pt idx="737">
                  <c:v>751199.339486489</c:v>
                </c:pt>
                <c:pt idx="738">
                  <c:v>751197.805772459</c:v>
                </c:pt>
                <c:pt idx="739">
                  <c:v>751200.310029253</c:v>
                </c:pt>
                <c:pt idx="740">
                  <c:v>751198.660688488</c:v>
                </c:pt>
                <c:pt idx="741">
                  <c:v>751201.938549895</c:v>
                </c:pt>
                <c:pt idx="742">
                  <c:v>751202.595644308</c:v>
                </c:pt>
                <c:pt idx="743">
                  <c:v>751203.939450137</c:v>
                </c:pt>
                <c:pt idx="744">
                  <c:v>751202.209034769</c:v>
                </c:pt>
                <c:pt idx="745">
                  <c:v>751204.152757509</c:v>
                </c:pt>
                <c:pt idx="746">
                  <c:v>751202.933949094</c:v>
                </c:pt>
                <c:pt idx="747">
                  <c:v>751203.419643135</c:v>
                </c:pt>
                <c:pt idx="748">
                  <c:v>751201.515797087</c:v>
                </c:pt>
                <c:pt idx="749">
                  <c:v>751201.425424386</c:v>
                </c:pt>
                <c:pt idx="750">
                  <c:v>751201.935543627</c:v>
                </c:pt>
                <c:pt idx="751">
                  <c:v>751200.941118437</c:v>
                </c:pt>
                <c:pt idx="752">
                  <c:v>751201.629117323</c:v>
                </c:pt>
                <c:pt idx="753">
                  <c:v>751201.427254654</c:v>
                </c:pt>
                <c:pt idx="754">
                  <c:v>751201.317234197</c:v>
                </c:pt>
                <c:pt idx="755">
                  <c:v>751202.141029293</c:v>
                </c:pt>
                <c:pt idx="756">
                  <c:v>751202.508073818</c:v>
                </c:pt>
                <c:pt idx="757">
                  <c:v>751203.028834967</c:v>
                </c:pt>
                <c:pt idx="758">
                  <c:v>751202.715111744</c:v>
                </c:pt>
                <c:pt idx="759">
                  <c:v>751202.467993586</c:v>
                </c:pt>
                <c:pt idx="760">
                  <c:v>751201.92598711</c:v>
                </c:pt>
                <c:pt idx="761">
                  <c:v>751204.600619446</c:v>
                </c:pt>
                <c:pt idx="762">
                  <c:v>751203.083609318</c:v>
                </c:pt>
                <c:pt idx="763">
                  <c:v>751201.7774096</c:v>
                </c:pt>
                <c:pt idx="764">
                  <c:v>751203.244013797</c:v>
                </c:pt>
                <c:pt idx="765">
                  <c:v>751202.625511582</c:v>
                </c:pt>
                <c:pt idx="766">
                  <c:v>751202.976474052</c:v>
                </c:pt>
                <c:pt idx="767">
                  <c:v>751203.814395131</c:v>
                </c:pt>
                <c:pt idx="768">
                  <c:v>751203.093537859</c:v>
                </c:pt>
                <c:pt idx="769">
                  <c:v>751203.381896878</c:v>
                </c:pt>
                <c:pt idx="770">
                  <c:v>751202.55581781</c:v>
                </c:pt>
                <c:pt idx="771">
                  <c:v>751202.73034133</c:v>
                </c:pt>
                <c:pt idx="772">
                  <c:v>751203.131431141</c:v>
                </c:pt>
                <c:pt idx="773">
                  <c:v>751202.923307411</c:v>
                </c:pt>
                <c:pt idx="774">
                  <c:v>751201.807585304</c:v>
                </c:pt>
                <c:pt idx="775">
                  <c:v>751202.635406966</c:v>
                </c:pt>
                <c:pt idx="776">
                  <c:v>751202.649007432</c:v>
                </c:pt>
                <c:pt idx="777">
                  <c:v>751202.787832335</c:v>
                </c:pt>
                <c:pt idx="778">
                  <c:v>751202.454726012</c:v>
                </c:pt>
                <c:pt idx="779">
                  <c:v>751202.277077425</c:v>
                </c:pt>
                <c:pt idx="780">
                  <c:v>751202.088037442</c:v>
                </c:pt>
                <c:pt idx="781">
                  <c:v>751201.968377418</c:v>
                </c:pt>
                <c:pt idx="782">
                  <c:v>751202.181492824</c:v>
                </c:pt>
                <c:pt idx="783">
                  <c:v>751202.01165432</c:v>
                </c:pt>
                <c:pt idx="784">
                  <c:v>751202.116743185</c:v>
                </c:pt>
                <c:pt idx="785">
                  <c:v>751202.206047287</c:v>
                </c:pt>
                <c:pt idx="786">
                  <c:v>751201.979477253</c:v>
                </c:pt>
                <c:pt idx="787">
                  <c:v>751202.004655744</c:v>
                </c:pt>
                <c:pt idx="788">
                  <c:v>751202.149952067</c:v>
                </c:pt>
                <c:pt idx="789">
                  <c:v>751202.481559411</c:v>
                </c:pt>
                <c:pt idx="790">
                  <c:v>751202.253704855</c:v>
                </c:pt>
                <c:pt idx="791">
                  <c:v>751201.97809134</c:v>
                </c:pt>
                <c:pt idx="792">
                  <c:v>751202.295931091</c:v>
                </c:pt>
                <c:pt idx="793">
                  <c:v>751202.099480797</c:v>
                </c:pt>
                <c:pt idx="794">
                  <c:v>751202.143895179</c:v>
                </c:pt>
                <c:pt idx="795">
                  <c:v>751202.093482137</c:v>
                </c:pt>
                <c:pt idx="796">
                  <c:v>751202.220489644</c:v>
                </c:pt>
                <c:pt idx="797">
                  <c:v>751202.056275138</c:v>
                </c:pt>
                <c:pt idx="798">
                  <c:v>751202.05600468</c:v>
                </c:pt>
                <c:pt idx="799">
                  <c:v>751202.062401556</c:v>
                </c:pt>
                <c:pt idx="800">
                  <c:v>751202.039960668</c:v>
                </c:pt>
                <c:pt idx="801">
                  <c:v>751202.118406956</c:v>
                </c:pt>
                <c:pt idx="802">
                  <c:v>751202.305421463</c:v>
                </c:pt>
                <c:pt idx="803">
                  <c:v>751202.027687689</c:v>
                </c:pt>
                <c:pt idx="804">
                  <c:v>751202.090326138</c:v>
                </c:pt>
                <c:pt idx="805">
                  <c:v>751202.098024155</c:v>
                </c:pt>
                <c:pt idx="806">
                  <c:v>751202.082898717</c:v>
                </c:pt>
                <c:pt idx="807">
                  <c:v>751202.134149557</c:v>
                </c:pt>
                <c:pt idx="808">
                  <c:v>751202.138471951</c:v>
                </c:pt>
                <c:pt idx="809">
                  <c:v>751202.05672617</c:v>
                </c:pt>
                <c:pt idx="810">
                  <c:v>751202.139248572</c:v>
                </c:pt>
                <c:pt idx="811">
                  <c:v>751202.222272448</c:v>
                </c:pt>
                <c:pt idx="812">
                  <c:v>751202.244069894</c:v>
                </c:pt>
                <c:pt idx="813">
                  <c:v>751202.209174858</c:v>
                </c:pt>
                <c:pt idx="814">
                  <c:v>751202.341707935</c:v>
                </c:pt>
                <c:pt idx="815">
                  <c:v>751202.345120152</c:v>
                </c:pt>
                <c:pt idx="816">
                  <c:v>751202.343161825</c:v>
                </c:pt>
                <c:pt idx="817">
                  <c:v>751202.419002323</c:v>
                </c:pt>
                <c:pt idx="818">
                  <c:v>751202.37650741</c:v>
                </c:pt>
                <c:pt idx="819">
                  <c:v>751202.360930705</c:v>
                </c:pt>
                <c:pt idx="820">
                  <c:v>751202.346731655</c:v>
                </c:pt>
                <c:pt idx="821">
                  <c:v>751202.330754128</c:v>
                </c:pt>
                <c:pt idx="822">
                  <c:v>751202.327540618</c:v>
                </c:pt>
                <c:pt idx="823">
                  <c:v>751202.390329739</c:v>
                </c:pt>
                <c:pt idx="824">
                  <c:v>751202.291485928</c:v>
                </c:pt>
                <c:pt idx="825">
                  <c:v>751202.303652556</c:v>
                </c:pt>
                <c:pt idx="826">
                  <c:v>751202.293391966</c:v>
                </c:pt>
                <c:pt idx="827">
                  <c:v>751202.288023938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34.2427047126816</c:v>
                </c:pt>
                <c:pt idx="2">
                  <c:v>25.771767019411</c:v>
                </c:pt>
                <c:pt idx="3">
                  <c:v>20.9928154363401</c:v>
                </c:pt>
                <c:pt idx="4">
                  <c:v>16.1481597775079</c:v>
                </c:pt>
                <c:pt idx="5">
                  <c:v>8.82267330939385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36.0074058783882</c:v>
                </c:pt>
                <c:pt idx="2">
                  <c:v>3.55579612026277</c:v>
                </c:pt>
                <c:pt idx="3">
                  <c:v>2.00603910805049</c:v>
                </c:pt>
                <c:pt idx="4">
                  <c:v>1.25090246862681</c:v>
                </c:pt>
                <c:pt idx="5">
                  <c:v>1.55708672011676</c:v>
                </c:pt>
                <c:pt idx="6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1.76470116570662</c:v>
                </c:pt>
                <c:pt idx="2">
                  <c:v>12.0267338135333</c:v>
                </c:pt>
                <c:pt idx="3">
                  <c:v>6.7849906911214</c:v>
                </c:pt>
                <c:pt idx="4">
                  <c:v>6.095558127459</c:v>
                </c:pt>
                <c:pt idx="5">
                  <c:v>8.88257318823082</c:v>
                </c:pt>
                <c:pt idx="6">
                  <c:v>9.210388219897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23.1123613416198</c:v>
                </c:pt>
                <c:pt idx="2">
                  <c:v>14.2026722613321</c:v>
                </c:pt>
                <c:pt idx="3">
                  <c:v>11.2924205988719</c:v>
                </c:pt>
                <c:pt idx="4">
                  <c:v>6.51287958119304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23.5786377356556</c:v>
                </c:pt>
                <c:pt idx="2">
                  <c:v>2.00603910805049</c:v>
                </c:pt>
                <c:pt idx="3">
                  <c:v>1.25090246862681</c:v>
                </c:pt>
                <c:pt idx="4">
                  <c:v>1.55708672011676</c:v>
                </c:pt>
                <c:pt idx="5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0.466276394035796</c:v>
                </c:pt>
                <c:pt idx="2">
                  <c:v>10.9157281883382</c:v>
                </c:pt>
                <c:pt idx="3">
                  <c:v>4.16115413108699</c:v>
                </c:pt>
                <c:pt idx="4">
                  <c:v>6.33662773779564</c:v>
                </c:pt>
                <c:pt idx="5">
                  <c:v>6.90059449169618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33.3383928876317</c:v>
                </c:pt>
                <c:pt idx="2">
                  <c:v>20.1635439815444</c:v>
                </c:pt>
                <c:pt idx="3">
                  <c:v>15.555134595418</c:v>
                </c:pt>
                <c:pt idx="4">
                  <c:v>8.54058117143819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34.880807007969</c:v>
                </c:pt>
                <c:pt idx="2">
                  <c:v>2.00603910805049</c:v>
                </c:pt>
                <c:pt idx="3">
                  <c:v>1.25090246862681</c:v>
                </c:pt>
                <c:pt idx="4">
                  <c:v>1.55708672011676</c:v>
                </c:pt>
                <c:pt idx="5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1.54241412033729</c:v>
                </c:pt>
                <c:pt idx="2">
                  <c:v>15.1808880141378</c:v>
                </c:pt>
                <c:pt idx="3">
                  <c:v>5.85931185475325</c:v>
                </c:pt>
                <c:pt idx="4">
                  <c:v>8.57164014409654</c:v>
                </c:pt>
                <c:pt idx="5">
                  <c:v>8.92829608194133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20.992354776715</c:v>
                </c:pt>
                <c:pt idx="2">
                  <c:v>10.5422867315127</c:v>
                </c:pt>
                <c:pt idx="3">
                  <c:v>6.15605347534275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21.4011483158893</c:v>
                </c:pt>
                <c:pt idx="2">
                  <c:v>1.25090246862681</c:v>
                </c:pt>
                <c:pt idx="3">
                  <c:v>1.55708672011676</c:v>
                </c:pt>
                <c:pt idx="4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0.408793539174262</c:v>
                </c:pt>
                <c:pt idx="2">
                  <c:v>11.7009705138291</c:v>
                </c:pt>
                <c:pt idx="3">
                  <c:v>5.94331997628672</c:v>
                </c:pt>
                <c:pt idx="4">
                  <c:v>6.5437683858459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31.1740335607901</c:v>
                </c:pt>
                <c:pt idx="2">
                  <c:v>15.4778179251112</c:v>
                </c:pt>
                <c:pt idx="3">
                  <c:v>8.50380292746956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32.5666088641086</c:v>
                </c:pt>
                <c:pt idx="2">
                  <c:v>1.25090246862681</c:v>
                </c:pt>
                <c:pt idx="3">
                  <c:v>1.55708672011676</c:v>
                </c:pt>
                <c:pt idx="4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1.39257530331847</c:v>
                </c:pt>
                <c:pt idx="2">
                  <c:v>16.9471181043057</c:v>
                </c:pt>
                <c:pt idx="3">
                  <c:v>8.53110171775842</c:v>
                </c:pt>
                <c:pt idx="4">
                  <c:v>8.89151783797271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18.0983220983549</c:v>
                </c:pt>
                <c:pt idx="2">
                  <c:v>5.81073202375207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18.4617543214169</c:v>
                </c:pt>
                <c:pt idx="2">
                  <c:v>1.55708672011676</c:v>
                </c:pt>
                <c:pt idx="3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0.363432223061947</c:v>
                </c:pt>
                <c:pt idx="2">
                  <c:v>13.8446767947196</c:v>
                </c:pt>
                <c:pt idx="3">
                  <c:v>6.19844693425522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28.2813419036699</c:v>
                </c:pt>
                <c:pt idx="2">
                  <c:v>8.63878689185944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29.5837872288423</c:v>
                </c:pt>
                <c:pt idx="2">
                  <c:v>1.55708672011676</c:v>
                </c:pt>
                <c:pt idx="3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1.30244532517241</c:v>
                </c:pt>
                <c:pt idx="2">
                  <c:v>21.1996417319273</c:v>
                </c:pt>
                <c:pt idx="3">
                  <c:v>9.02650180236259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14.5204559149678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14.865083911098</c:v>
                </c:pt>
                <c:pt idx="2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0.344627996130202</c:v>
                </c:pt>
                <c:pt idx="2">
                  <c:v>14.9081708254709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24.9271509431161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26.2819878328433</c:v>
                </c:pt>
                <c:pt idx="2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1.35483688972716</c:v>
                </c:pt>
                <c:pt idx="2">
                  <c:v>25.3148658536193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17.8563964085912</c:v>
                </c:pt>
                <c:pt idx="1">
                  <c:v>22.7728931712484</c:v>
                </c:pt>
                <c:pt idx="2">
                  <c:v>16.0255596117282</c:v>
                </c:pt>
                <c:pt idx="3">
                  <c:v>21.3567076305432</c:v>
                </c:pt>
                <c:pt idx="4">
                  <c:v>16.7743235450061</c:v>
                </c:pt>
                <c:pt idx="5">
                  <c:v>22.1472714105908</c:v>
                </c:pt>
                <c:pt idx="6">
                  <c:v>18.4929880804805</c:v>
                </c:pt>
                <c:pt idx="7">
                  <c:v>23.7538572560223</c:v>
                </c:pt>
                <c:pt idx="8">
                  <c:v>21.4247734880972</c:v>
                </c:pt>
                <c:pt idx="9">
                  <c:v>26.1167974215393</c:v>
                </c:pt>
                <c:pt idx="10">
                  <c:v>26.5173768221409</c:v>
                </c:pt>
                <c:pt idx="11">
                  <c:v>29.187190610445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TE y TT!$B$2:$B$829</c:f>
              <c:numCache>
                <c:formatCode>General</c:formatCode>
                <c:ptCount val="828"/>
                <c:pt idx="0">
                  <c:v>689749.111705418</c:v>
                </c:pt>
                <c:pt idx="1">
                  <c:v>6897491.11705419</c:v>
                </c:pt>
                <c:pt idx="2">
                  <c:v>6602400.51260822</c:v>
                </c:pt>
                <c:pt idx="3">
                  <c:v>6169731.79586899</c:v>
                </c:pt>
                <c:pt idx="4">
                  <c:v>5967952.86119873</c:v>
                </c:pt>
                <c:pt idx="5">
                  <c:v>5589651.4251396</c:v>
                </c:pt>
                <c:pt idx="6">
                  <c:v>5402110.69543403</c:v>
                </c:pt>
                <c:pt idx="7">
                  <c:v>5037108.8393513</c:v>
                </c:pt>
                <c:pt idx="8">
                  <c:v>4854874.18158389</c:v>
                </c:pt>
                <c:pt idx="9">
                  <c:v>4495705.51080952</c:v>
                </c:pt>
                <c:pt idx="10">
                  <c:v>4315996.01284256</c:v>
                </c:pt>
                <c:pt idx="11">
                  <c:v>3959867.72963076</c:v>
                </c:pt>
                <c:pt idx="12">
                  <c:v>3789036.80182801</c:v>
                </c:pt>
                <c:pt idx="13">
                  <c:v>3448745.55852709</c:v>
                </c:pt>
                <c:pt idx="14">
                  <c:v>3001632.30215237</c:v>
                </c:pt>
                <c:pt idx="15">
                  <c:v>2902766.23130979</c:v>
                </c:pt>
                <c:pt idx="16">
                  <c:v>2901198.72203546</c:v>
                </c:pt>
                <c:pt idx="17">
                  <c:v>2767926.59473796</c:v>
                </c:pt>
                <c:pt idx="18">
                  <c:v>2649495.18475021</c:v>
                </c:pt>
                <c:pt idx="19">
                  <c:v>2632313.87655432</c:v>
                </c:pt>
                <c:pt idx="20">
                  <c:v>2625222.90097814</c:v>
                </c:pt>
                <c:pt idx="21">
                  <c:v>2492707.74093754</c:v>
                </c:pt>
                <c:pt idx="22">
                  <c:v>2351886.25080597</c:v>
                </c:pt>
                <c:pt idx="23">
                  <c:v>2320910.18100115</c:v>
                </c:pt>
                <c:pt idx="24">
                  <c:v>2313520.28315384</c:v>
                </c:pt>
                <c:pt idx="25">
                  <c:v>2163249.85996149</c:v>
                </c:pt>
                <c:pt idx="26">
                  <c:v>2016729.82003997</c:v>
                </c:pt>
                <c:pt idx="27">
                  <c:v>1860639.8079981</c:v>
                </c:pt>
                <c:pt idx="28">
                  <c:v>1839689.18878222</c:v>
                </c:pt>
                <c:pt idx="29">
                  <c:v>1853731.69107925</c:v>
                </c:pt>
                <c:pt idx="30">
                  <c:v>1790791.37587868</c:v>
                </c:pt>
                <c:pt idx="31">
                  <c:v>1796824.73421328</c:v>
                </c:pt>
                <c:pt idx="32">
                  <c:v>1715988.95320868</c:v>
                </c:pt>
                <c:pt idx="33">
                  <c:v>1681277.02970362</c:v>
                </c:pt>
                <c:pt idx="34">
                  <c:v>1679619.73996659</c:v>
                </c:pt>
                <c:pt idx="35">
                  <c:v>1610534.42014204</c:v>
                </c:pt>
                <c:pt idx="36">
                  <c:v>1528980.46597725</c:v>
                </c:pt>
                <c:pt idx="37">
                  <c:v>1488787.76543277</c:v>
                </c:pt>
                <c:pt idx="38">
                  <c:v>1484920.0855174</c:v>
                </c:pt>
                <c:pt idx="39">
                  <c:v>1400698.86167873</c:v>
                </c:pt>
                <c:pt idx="40">
                  <c:v>1327238.35670303</c:v>
                </c:pt>
                <c:pt idx="41">
                  <c:v>1303817.89229079</c:v>
                </c:pt>
                <c:pt idx="42">
                  <c:v>1290250.36877859</c:v>
                </c:pt>
                <c:pt idx="43">
                  <c:v>1290316.65885434</c:v>
                </c:pt>
                <c:pt idx="44">
                  <c:v>1253556.9947645</c:v>
                </c:pt>
                <c:pt idx="45">
                  <c:v>1237062.00486008</c:v>
                </c:pt>
                <c:pt idx="46">
                  <c:v>1235320.70501979</c:v>
                </c:pt>
                <c:pt idx="47">
                  <c:v>1185715.06517255</c:v>
                </c:pt>
                <c:pt idx="48">
                  <c:v>1165888.48865936</c:v>
                </c:pt>
                <c:pt idx="49">
                  <c:v>1124357.59693465</c:v>
                </c:pt>
                <c:pt idx="50">
                  <c:v>1082545.47355628</c:v>
                </c:pt>
                <c:pt idx="51">
                  <c:v>1058330.75885978</c:v>
                </c:pt>
                <c:pt idx="52">
                  <c:v>1020631.02224888</c:v>
                </c:pt>
                <c:pt idx="53">
                  <c:v>980315.377054083</c:v>
                </c:pt>
                <c:pt idx="54">
                  <c:v>961555.899732016</c:v>
                </c:pt>
                <c:pt idx="55">
                  <c:v>947044.944346283</c:v>
                </c:pt>
                <c:pt idx="56">
                  <c:v>939311.721571037</c:v>
                </c:pt>
                <c:pt idx="57">
                  <c:v>940759.821480215</c:v>
                </c:pt>
                <c:pt idx="58">
                  <c:v>915315.112160023</c:v>
                </c:pt>
                <c:pt idx="59">
                  <c:v>906450.733421363</c:v>
                </c:pt>
                <c:pt idx="60">
                  <c:v>905776.702308078</c:v>
                </c:pt>
                <c:pt idx="61">
                  <c:v>877489.796125226</c:v>
                </c:pt>
                <c:pt idx="62">
                  <c:v>853260.160430898</c:v>
                </c:pt>
                <c:pt idx="63">
                  <c:v>827990.744134822</c:v>
                </c:pt>
                <c:pt idx="64">
                  <c:v>814902.93225062</c:v>
                </c:pt>
                <c:pt idx="65">
                  <c:v>794144.477103612</c:v>
                </c:pt>
                <c:pt idx="66">
                  <c:v>769928.523816788</c:v>
                </c:pt>
                <c:pt idx="67">
                  <c:v>761050.346842472</c:v>
                </c:pt>
                <c:pt idx="68">
                  <c:v>746675.852566372</c:v>
                </c:pt>
                <c:pt idx="69">
                  <c:v>735540.017435721</c:v>
                </c:pt>
                <c:pt idx="70">
                  <c:v>728635.914211448</c:v>
                </c:pt>
                <c:pt idx="71">
                  <c:v>729064.896250551</c:v>
                </c:pt>
                <c:pt idx="72">
                  <c:v>712080.321417921</c:v>
                </c:pt>
                <c:pt idx="73">
                  <c:v>704933.189615049</c:v>
                </c:pt>
                <c:pt idx="74">
                  <c:v>704745.785005707</c:v>
                </c:pt>
                <c:pt idx="75">
                  <c:v>685726.81587425</c:v>
                </c:pt>
                <c:pt idx="76">
                  <c:v>669904.133902332</c:v>
                </c:pt>
                <c:pt idx="77">
                  <c:v>660737.194660409</c:v>
                </c:pt>
                <c:pt idx="78">
                  <c:v>647254.785014897</c:v>
                </c:pt>
                <c:pt idx="79">
                  <c:v>630888.860479865</c:v>
                </c:pt>
                <c:pt idx="80">
                  <c:v>622727.110753204</c:v>
                </c:pt>
                <c:pt idx="81">
                  <c:v>616524.290154007</c:v>
                </c:pt>
                <c:pt idx="82">
                  <c:v>605804.595546236</c:v>
                </c:pt>
                <c:pt idx="83">
                  <c:v>597125.855047544</c:v>
                </c:pt>
                <c:pt idx="84">
                  <c:v>592465.304257997</c:v>
                </c:pt>
                <c:pt idx="85">
                  <c:v>592960.893696445</c:v>
                </c:pt>
                <c:pt idx="86">
                  <c:v>580892.215044625</c:v>
                </c:pt>
                <c:pt idx="87">
                  <c:v>573576.37233873</c:v>
                </c:pt>
                <c:pt idx="88">
                  <c:v>568993.781042188</c:v>
                </c:pt>
                <c:pt idx="89">
                  <c:v>568593.051881661</c:v>
                </c:pt>
                <c:pt idx="90">
                  <c:v>555786.781584812</c:v>
                </c:pt>
                <c:pt idx="91">
                  <c:v>547680.924239925</c:v>
                </c:pt>
                <c:pt idx="92">
                  <c:v>535854.335260695</c:v>
                </c:pt>
                <c:pt idx="93">
                  <c:v>531022.150717642</c:v>
                </c:pt>
                <c:pt idx="94">
                  <c:v>524516.097409915</c:v>
                </c:pt>
                <c:pt idx="95">
                  <c:v>518695.332482885</c:v>
                </c:pt>
                <c:pt idx="96">
                  <c:v>509543.153238161</c:v>
                </c:pt>
                <c:pt idx="97">
                  <c:v>502369.433869596</c:v>
                </c:pt>
                <c:pt idx="98">
                  <c:v>498109.25930588</c:v>
                </c:pt>
                <c:pt idx="99">
                  <c:v>493886.293629472</c:v>
                </c:pt>
                <c:pt idx="100">
                  <c:v>485528.556594952</c:v>
                </c:pt>
                <c:pt idx="101">
                  <c:v>478214.881453241</c:v>
                </c:pt>
                <c:pt idx="102">
                  <c:v>475201.938264843</c:v>
                </c:pt>
                <c:pt idx="103">
                  <c:v>475356.681251531</c:v>
                </c:pt>
                <c:pt idx="104">
                  <c:v>467588.399046145</c:v>
                </c:pt>
                <c:pt idx="105">
                  <c:v>459653.794830239</c:v>
                </c:pt>
                <c:pt idx="106">
                  <c:v>455269.640793738</c:v>
                </c:pt>
                <c:pt idx="107">
                  <c:v>451519.469294903</c:v>
                </c:pt>
                <c:pt idx="108">
                  <c:v>445788.183213865</c:v>
                </c:pt>
                <c:pt idx="109">
                  <c:v>441516.252316156</c:v>
                </c:pt>
                <c:pt idx="110">
                  <c:v>434853.716508015</c:v>
                </c:pt>
                <c:pt idx="111">
                  <c:v>429237.864550991</c:v>
                </c:pt>
                <c:pt idx="112">
                  <c:v>426182.604760136</c:v>
                </c:pt>
                <c:pt idx="113">
                  <c:v>423609.794563735</c:v>
                </c:pt>
                <c:pt idx="114">
                  <c:v>417512.153681257</c:v>
                </c:pt>
                <c:pt idx="115">
                  <c:v>413394.07628828</c:v>
                </c:pt>
                <c:pt idx="116">
                  <c:v>411168.344970498</c:v>
                </c:pt>
                <c:pt idx="117">
                  <c:v>410947.798768574</c:v>
                </c:pt>
                <c:pt idx="118">
                  <c:v>404046.18589886</c:v>
                </c:pt>
                <c:pt idx="119">
                  <c:v>401811.283941772</c:v>
                </c:pt>
                <c:pt idx="120">
                  <c:v>402019.791800359</c:v>
                </c:pt>
                <c:pt idx="121">
                  <c:v>398297.56339346</c:v>
                </c:pt>
                <c:pt idx="122">
                  <c:v>394551.317836227</c:v>
                </c:pt>
                <c:pt idx="123">
                  <c:v>389071.271363442</c:v>
                </c:pt>
                <c:pt idx="124">
                  <c:v>384403.717039012</c:v>
                </c:pt>
                <c:pt idx="125">
                  <c:v>381682.700968201</c:v>
                </c:pt>
                <c:pt idx="126">
                  <c:v>378984.662432305</c:v>
                </c:pt>
                <c:pt idx="127">
                  <c:v>374107.925844724</c:v>
                </c:pt>
                <c:pt idx="128">
                  <c:v>369665.636454039</c:v>
                </c:pt>
                <c:pt idx="129">
                  <c:v>368686.951525318</c:v>
                </c:pt>
                <c:pt idx="130">
                  <c:v>368553.854793863</c:v>
                </c:pt>
                <c:pt idx="131">
                  <c:v>364460.857531697</c:v>
                </c:pt>
                <c:pt idx="132">
                  <c:v>362732.718646711</c:v>
                </c:pt>
                <c:pt idx="133">
                  <c:v>363056.024412309</c:v>
                </c:pt>
                <c:pt idx="134">
                  <c:v>362531.596098089</c:v>
                </c:pt>
                <c:pt idx="135">
                  <c:v>362496.649490826</c:v>
                </c:pt>
                <c:pt idx="136">
                  <c:v>358007.496224569</c:v>
                </c:pt>
                <c:pt idx="137">
                  <c:v>353384.06144176</c:v>
                </c:pt>
                <c:pt idx="138">
                  <c:v>350542.147304963</c:v>
                </c:pt>
                <c:pt idx="139">
                  <c:v>348183.203215044</c:v>
                </c:pt>
                <c:pt idx="140">
                  <c:v>346405.832528168</c:v>
                </c:pt>
                <c:pt idx="141">
                  <c:v>343394.712446686</c:v>
                </c:pt>
                <c:pt idx="142">
                  <c:v>341032.504588556</c:v>
                </c:pt>
                <c:pt idx="143">
                  <c:v>338558.842918264</c:v>
                </c:pt>
                <c:pt idx="144">
                  <c:v>334306.485360045</c:v>
                </c:pt>
                <c:pt idx="145">
                  <c:v>333712.94018782</c:v>
                </c:pt>
                <c:pt idx="146">
                  <c:v>334064.953559488</c:v>
                </c:pt>
                <c:pt idx="147">
                  <c:v>333307.242575601</c:v>
                </c:pt>
                <c:pt idx="148">
                  <c:v>332769.170148973</c:v>
                </c:pt>
                <c:pt idx="149">
                  <c:v>331747.619292917</c:v>
                </c:pt>
                <c:pt idx="150">
                  <c:v>329094.901714634</c:v>
                </c:pt>
                <c:pt idx="151">
                  <c:v>328996.668912074</c:v>
                </c:pt>
                <c:pt idx="152">
                  <c:v>329132.535818022</c:v>
                </c:pt>
                <c:pt idx="153">
                  <c:v>327483.794886978</c:v>
                </c:pt>
                <c:pt idx="154">
                  <c:v>323637.679840878</c:v>
                </c:pt>
                <c:pt idx="155">
                  <c:v>322638.518570643</c:v>
                </c:pt>
                <c:pt idx="156">
                  <c:v>321889.725586338</c:v>
                </c:pt>
                <c:pt idx="157">
                  <c:v>321924.378960131</c:v>
                </c:pt>
                <c:pt idx="158">
                  <c:v>320951.688389438</c:v>
                </c:pt>
                <c:pt idx="159">
                  <c:v>322326.895629448</c:v>
                </c:pt>
                <c:pt idx="160">
                  <c:v>322423.479362425</c:v>
                </c:pt>
                <c:pt idx="161">
                  <c:v>322345.484847595</c:v>
                </c:pt>
                <c:pt idx="162">
                  <c:v>320283.871567668</c:v>
                </c:pt>
                <c:pt idx="163">
                  <c:v>318310.909281396</c:v>
                </c:pt>
                <c:pt idx="164">
                  <c:v>316339.309515675</c:v>
                </c:pt>
                <c:pt idx="165">
                  <c:v>318268.082305815</c:v>
                </c:pt>
                <c:pt idx="166">
                  <c:v>316755.160303496</c:v>
                </c:pt>
                <c:pt idx="167">
                  <c:v>317131.601111351</c:v>
                </c:pt>
                <c:pt idx="168">
                  <c:v>318708.219461399</c:v>
                </c:pt>
                <c:pt idx="169">
                  <c:v>318505.690460062</c:v>
                </c:pt>
                <c:pt idx="170">
                  <c:v>318314.960286888</c:v>
                </c:pt>
                <c:pt idx="171">
                  <c:v>317194.777021803</c:v>
                </c:pt>
                <c:pt idx="172">
                  <c:v>319063.132125698</c:v>
                </c:pt>
                <c:pt idx="173">
                  <c:v>318234.374700294</c:v>
                </c:pt>
                <c:pt idx="174">
                  <c:v>319067.113272362</c:v>
                </c:pt>
                <c:pt idx="175">
                  <c:v>318446.918483149</c:v>
                </c:pt>
                <c:pt idx="176">
                  <c:v>320309.70945088</c:v>
                </c:pt>
                <c:pt idx="177">
                  <c:v>319711.167447653</c:v>
                </c:pt>
                <c:pt idx="178">
                  <c:v>318927.080660159</c:v>
                </c:pt>
                <c:pt idx="179">
                  <c:v>319323.794323444</c:v>
                </c:pt>
                <c:pt idx="180">
                  <c:v>318689.177991696</c:v>
                </c:pt>
                <c:pt idx="181">
                  <c:v>319746.391523879</c:v>
                </c:pt>
                <c:pt idx="182">
                  <c:v>317144.934931212</c:v>
                </c:pt>
                <c:pt idx="183">
                  <c:v>319022.359781747</c:v>
                </c:pt>
                <c:pt idx="184">
                  <c:v>318723.156561638</c:v>
                </c:pt>
                <c:pt idx="185">
                  <c:v>318791.093704777</c:v>
                </c:pt>
                <c:pt idx="186">
                  <c:v>317007.689908599</c:v>
                </c:pt>
                <c:pt idx="187">
                  <c:v>317953.545187115</c:v>
                </c:pt>
                <c:pt idx="188">
                  <c:v>320457.177386977</c:v>
                </c:pt>
                <c:pt idx="189">
                  <c:v>318084.754210768</c:v>
                </c:pt>
                <c:pt idx="190">
                  <c:v>316440.904779355</c:v>
                </c:pt>
                <c:pt idx="191">
                  <c:v>316978.695004315</c:v>
                </c:pt>
                <c:pt idx="192">
                  <c:v>317056.143133332</c:v>
                </c:pt>
                <c:pt idx="193">
                  <c:v>315883.574388519</c:v>
                </c:pt>
                <c:pt idx="194">
                  <c:v>316909.671777605</c:v>
                </c:pt>
                <c:pt idx="195">
                  <c:v>317182.741012122</c:v>
                </c:pt>
                <c:pt idx="196">
                  <c:v>316966.387672468</c:v>
                </c:pt>
                <c:pt idx="197">
                  <c:v>317083.3406912</c:v>
                </c:pt>
                <c:pt idx="198">
                  <c:v>316234.857097327</c:v>
                </c:pt>
                <c:pt idx="199">
                  <c:v>316750.724179922</c:v>
                </c:pt>
                <c:pt idx="200">
                  <c:v>316686.005299587</c:v>
                </c:pt>
                <c:pt idx="201">
                  <c:v>315936.61386313</c:v>
                </c:pt>
                <c:pt idx="202">
                  <c:v>315888.291564915</c:v>
                </c:pt>
                <c:pt idx="203">
                  <c:v>316487.885420889</c:v>
                </c:pt>
                <c:pt idx="204">
                  <c:v>316455.408388808</c:v>
                </c:pt>
                <c:pt idx="205">
                  <c:v>316012.084989847</c:v>
                </c:pt>
                <c:pt idx="206">
                  <c:v>317025.040444724</c:v>
                </c:pt>
                <c:pt idx="207">
                  <c:v>315807.049648375</c:v>
                </c:pt>
                <c:pt idx="208">
                  <c:v>316138.532049865</c:v>
                </c:pt>
                <c:pt idx="209">
                  <c:v>316862.502245273</c:v>
                </c:pt>
                <c:pt idx="210">
                  <c:v>316540.451112761</c:v>
                </c:pt>
                <c:pt idx="211">
                  <c:v>316352.693942182</c:v>
                </c:pt>
                <c:pt idx="212">
                  <c:v>316877.620321867</c:v>
                </c:pt>
                <c:pt idx="213">
                  <c:v>316360.80028539</c:v>
                </c:pt>
                <c:pt idx="214">
                  <c:v>315901.91943552</c:v>
                </c:pt>
                <c:pt idx="215">
                  <c:v>316262.689702037</c:v>
                </c:pt>
                <c:pt idx="216">
                  <c:v>316434.444612558</c:v>
                </c:pt>
                <c:pt idx="217">
                  <c:v>316615.353612303</c:v>
                </c:pt>
                <c:pt idx="218">
                  <c:v>316325.090050903</c:v>
                </c:pt>
                <c:pt idx="219">
                  <c:v>316274.122885526</c:v>
                </c:pt>
                <c:pt idx="220">
                  <c:v>315581.453275884</c:v>
                </c:pt>
                <c:pt idx="221">
                  <c:v>316365.971022375</c:v>
                </c:pt>
                <c:pt idx="222">
                  <c:v>316577.466615314</c:v>
                </c:pt>
                <c:pt idx="223">
                  <c:v>316329.546602459</c:v>
                </c:pt>
                <c:pt idx="224">
                  <c:v>316715.308902302</c:v>
                </c:pt>
                <c:pt idx="225">
                  <c:v>316177.29448148</c:v>
                </c:pt>
                <c:pt idx="226">
                  <c:v>316135.975052333</c:v>
                </c:pt>
                <c:pt idx="227">
                  <c:v>316457.977699028</c:v>
                </c:pt>
                <c:pt idx="228">
                  <c:v>316443.091536642</c:v>
                </c:pt>
                <c:pt idx="229">
                  <c:v>316185.679399127</c:v>
                </c:pt>
                <c:pt idx="230">
                  <c:v>316220.076758151</c:v>
                </c:pt>
                <c:pt idx="231">
                  <c:v>316036.946603878</c:v>
                </c:pt>
                <c:pt idx="232">
                  <c:v>316369.510958659</c:v>
                </c:pt>
                <c:pt idx="233">
                  <c:v>316018.29109407</c:v>
                </c:pt>
                <c:pt idx="234">
                  <c:v>316039.082142348</c:v>
                </c:pt>
                <c:pt idx="235">
                  <c:v>316120.202504832</c:v>
                </c:pt>
                <c:pt idx="236">
                  <c:v>315997.885218329</c:v>
                </c:pt>
                <c:pt idx="237">
                  <c:v>315855.03598591</c:v>
                </c:pt>
                <c:pt idx="238">
                  <c:v>315979.105622032</c:v>
                </c:pt>
                <c:pt idx="239">
                  <c:v>316174.119230484</c:v>
                </c:pt>
                <c:pt idx="240">
                  <c:v>316080.780291877</c:v>
                </c:pt>
                <c:pt idx="241">
                  <c:v>315974.802968992</c:v>
                </c:pt>
                <c:pt idx="242">
                  <c:v>316076.257744023</c:v>
                </c:pt>
                <c:pt idx="243">
                  <c:v>316011.531833436</c:v>
                </c:pt>
                <c:pt idx="244">
                  <c:v>315941.679633534</c:v>
                </c:pt>
                <c:pt idx="245">
                  <c:v>315962.712554812</c:v>
                </c:pt>
                <c:pt idx="246">
                  <c:v>316149.279817488</c:v>
                </c:pt>
                <c:pt idx="247">
                  <c:v>316067.976988523</c:v>
                </c:pt>
                <c:pt idx="248">
                  <c:v>316093.750462723</c:v>
                </c:pt>
                <c:pt idx="249">
                  <c:v>316107.892454516</c:v>
                </c:pt>
                <c:pt idx="250">
                  <c:v>316130.331853915</c:v>
                </c:pt>
                <c:pt idx="251">
                  <c:v>316125.53964182</c:v>
                </c:pt>
                <c:pt idx="252">
                  <c:v>316150.350795864</c:v>
                </c:pt>
                <c:pt idx="253">
                  <c:v>316158.701435856</c:v>
                </c:pt>
                <c:pt idx="254">
                  <c:v>316178.263260047</c:v>
                </c:pt>
                <c:pt idx="255">
                  <c:v>316145.970658858</c:v>
                </c:pt>
                <c:pt idx="256">
                  <c:v>316169.58971377</c:v>
                </c:pt>
                <c:pt idx="257">
                  <c:v>316189.724695448</c:v>
                </c:pt>
                <c:pt idx="258">
                  <c:v>316140.172234485</c:v>
                </c:pt>
                <c:pt idx="259">
                  <c:v>316144.648526815</c:v>
                </c:pt>
                <c:pt idx="260">
                  <c:v>316111.604909252</c:v>
                </c:pt>
                <c:pt idx="261">
                  <c:v>316179.181526341</c:v>
                </c:pt>
                <c:pt idx="262">
                  <c:v>316136.981532309</c:v>
                </c:pt>
                <c:pt idx="263">
                  <c:v>316154.583485019</c:v>
                </c:pt>
                <c:pt idx="264">
                  <c:v>316153.894028531</c:v>
                </c:pt>
                <c:pt idx="265">
                  <c:v>316154.643040976</c:v>
                </c:pt>
                <c:pt idx="266">
                  <c:v>316225.178000871</c:v>
                </c:pt>
                <c:pt idx="267">
                  <c:v>316163.051539797</c:v>
                </c:pt>
                <c:pt idx="268">
                  <c:v>316150.350081357</c:v>
                </c:pt>
                <c:pt idx="269">
                  <c:v>316125.328944254</c:v>
                </c:pt>
                <c:pt idx="270">
                  <c:v>316142.727827684</c:v>
                </c:pt>
                <c:pt idx="271">
                  <c:v>316132.051139075</c:v>
                </c:pt>
                <c:pt idx="272">
                  <c:v>316142.94771683</c:v>
                </c:pt>
                <c:pt idx="273">
                  <c:v>316117.065381588</c:v>
                </c:pt>
                <c:pt idx="274">
                  <c:v>316155.890958611</c:v>
                </c:pt>
                <c:pt idx="275">
                  <c:v>316118.3990755</c:v>
                </c:pt>
                <c:pt idx="276">
                  <c:v>316153.354028688</c:v>
                </c:pt>
                <c:pt idx="277">
                  <c:v>316157.678257765</c:v>
                </c:pt>
                <c:pt idx="278">
                  <c:v>316161.900947091</c:v>
                </c:pt>
                <c:pt idx="279">
                  <c:v>316163.852206279</c:v>
                </c:pt>
                <c:pt idx="280">
                  <c:v>316154.502288371</c:v>
                </c:pt>
                <c:pt idx="281">
                  <c:v>316148.315776591</c:v>
                </c:pt>
                <c:pt idx="282">
                  <c:v>316149.646253976</c:v>
                </c:pt>
                <c:pt idx="283">
                  <c:v>316151.86653624</c:v>
                </c:pt>
                <c:pt idx="284">
                  <c:v>316159.238726228</c:v>
                </c:pt>
                <c:pt idx="285">
                  <c:v>316156.236570113</c:v>
                </c:pt>
                <c:pt idx="286">
                  <c:v>316141.200755244</c:v>
                </c:pt>
                <c:pt idx="287">
                  <c:v>316158.59792979</c:v>
                </c:pt>
                <c:pt idx="288">
                  <c:v>316167.714155415</c:v>
                </c:pt>
                <c:pt idx="289">
                  <c:v>316146.393882149</c:v>
                </c:pt>
                <c:pt idx="290">
                  <c:v>316145.646760611</c:v>
                </c:pt>
                <c:pt idx="291">
                  <c:v>316159.053121254</c:v>
                </c:pt>
                <c:pt idx="292">
                  <c:v>316168.760717204</c:v>
                </c:pt>
                <c:pt idx="293">
                  <c:v>316166.788629938</c:v>
                </c:pt>
                <c:pt idx="294">
                  <c:v>316163.685654301</c:v>
                </c:pt>
                <c:pt idx="295">
                  <c:v>316165.287398738</c:v>
                </c:pt>
                <c:pt idx="296">
                  <c:v>316172.799806309</c:v>
                </c:pt>
                <c:pt idx="297">
                  <c:v>316173.090801279</c:v>
                </c:pt>
                <c:pt idx="298">
                  <c:v>316169.142614266</c:v>
                </c:pt>
                <c:pt idx="299">
                  <c:v>316180.234298476</c:v>
                </c:pt>
                <c:pt idx="300">
                  <c:v>316170.859843953</c:v>
                </c:pt>
                <c:pt idx="301">
                  <c:v>316152.31286778</c:v>
                </c:pt>
                <c:pt idx="302">
                  <c:v>316153.917558143</c:v>
                </c:pt>
                <c:pt idx="303">
                  <c:v>316165.377489126</c:v>
                </c:pt>
                <c:pt idx="304">
                  <c:v>316175.203338595</c:v>
                </c:pt>
                <c:pt idx="305">
                  <c:v>316146.390252771</c:v>
                </c:pt>
                <c:pt idx="306">
                  <c:v>316137.276363444</c:v>
                </c:pt>
                <c:pt idx="307">
                  <c:v>316153.052018647</c:v>
                </c:pt>
                <c:pt idx="308">
                  <c:v>316150.786395065</c:v>
                </c:pt>
                <c:pt idx="309">
                  <c:v>316144.636279011</c:v>
                </c:pt>
                <c:pt idx="310">
                  <c:v>316147.363769256</c:v>
                </c:pt>
                <c:pt idx="311">
                  <c:v>316142.773333555</c:v>
                </c:pt>
                <c:pt idx="312">
                  <c:v>316136.515263434</c:v>
                </c:pt>
                <c:pt idx="313">
                  <c:v>316135.176070212</c:v>
                </c:pt>
                <c:pt idx="314">
                  <c:v>316137.135871313</c:v>
                </c:pt>
                <c:pt idx="315">
                  <c:v>316139.032933013</c:v>
                </c:pt>
                <c:pt idx="316">
                  <c:v>316146.704248324</c:v>
                </c:pt>
                <c:pt idx="317">
                  <c:v>316134.179622119</c:v>
                </c:pt>
                <c:pt idx="318">
                  <c:v>316132.268608982</c:v>
                </c:pt>
                <c:pt idx="319">
                  <c:v>316134.313240999</c:v>
                </c:pt>
                <c:pt idx="320">
                  <c:v>316140.843549283</c:v>
                </c:pt>
                <c:pt idx="321">
                  <c:v>316141.506703127</c:v>
                </c:pt>
                <c:pt idx="322">
                  <c:v>316141.982111422</c:v>
                </c:pt>
                <c:pt idx="323">
                  <c:v>316141.664978826</c:v>
                </c:pt>
                <c:pt idx="324">
                  <c:v>316137.402981378</c:v>
                </c:pt>
                <c:pt idx="325">
                  <c:v>316144.602396639</c:v>
                </c:pt>
                <c:pt idx="326">
                  <c:v>316139.906901449</c:v>
                </c:pt>
                <c:pt idx="327">
                  <c:v>316149.335215477</c:v>
                </c:pt>
                <c:pt idx="328">
                  <c:v>316151.004326497</c:v>
                </c:pt>
                <c:pt idx="329">
                  <c:v>316154.285633071</c:v>
                </c:pt>
                <c:pt idx="330">
                  <c:v>316149.681332276</c:v>
                </c:pt>
                <c:pt idx="331">
                  <c:v>316155.888520214</c:v>
                </c:pt>
                <c:pt idx="332">
                  <c:v>316151.613195118</c:v>
                </c:pt>
                <c:pt idx="333">
                  <c:v>316152.892370317</c:v>
                </c:pt>
                <c:pt idx="334">
                  <c:v>316147.745551198</c:v>
                </c:pt>
                <c:pt idx="335">
                  <c:v>316147.490180721</c:v>
                </c:pt>
                <c:pt idx="336">
                  <c:v>316148.907314874</c:v>
                </c:pt>
                <c:pt idx="337">
                  <c:v>316146.01157566</c:v>
                </c:pt>
                <c:pt idx="338">
                  <c:v>316148.039679315</c:v>
                </c:pt>
                <c:pt idx="339">
                  <c:v>316147.410154684</c:v>
                </c:pt>
                <c:pt idx="340">
                  <c:v>316147.202646418</c:v>
                </c:pt>
                <c:pt idx="341">
                  <c:v>316149.328638745</c:v>
                </c:pt>
                <c:pt idx="342">
                  <c:v>316150.287454081</c:v>
                </c:pt>
                <c:pt idx="343">
                  <c:v>316152.21620381</c:v>
                </c:pt>
                <c:pt idx="344">
                  <c:v>316151.263369699</c:v>
                </c:pt>
                <c:pt idx="345">
                  <c:v>316150.811042688</c:v>
                </c:pt>
                <c:pt idx="346">
                  <c:v>316149.156702068</c:v>
                </c:pt>
                <c:pt idx="347">
                  <c:v>316156.40923401</c:v>
                </c:pt>
                <c:pt idx="348">
                  <c:v>316152.306557794</c:v>
                </c:pt>
                <c:pt idx="349">
                  <c:v>316148.615305201</c:v>
                </c:pt>
                <c:pt idx="350">
                  <c:v>316152.796173602</c:v>
                </c:pt>
                <c:pt idx="351">
                  <c:v>316150.983869006</c:v>
                </c:pt>
                <c:pt idx="352">
                  <c:v>316151.964203218</c:v>
                </c:pt>
                <c:pt idx="353">
                  <c:v>316154.509836265</c:v>
                </c:pt>
                <c:pt idx="354">
                  <c:v>316152.252116591</c:v>
                </c:pt>
                <c:pt idx="355">
                  <c:v>316153.302376003</c:v>
                </c:pt>
                <c:pt idx="356">
                  <c:v>316150.899813266</c:v>
                </c:pt>
                <c:pt idx="357">
                  <c:v>316151.272706967</c:v>
                </c:pt>
                <c:pt idx="358">
                  <c:v>316152.156358765</c:v>
                </c:pt>
                <c:pt idx="359">
                  <c:v>316151.850811014</c:v>
                </c:pt>
                <c:pt idx="360">
                  <c:v>316148.661156552</c:v>
                </c:pt>
                <c:pt idx="361">
                  <c:v>316150.990990177</c:v>
                </c:pt>
                <c:pt idx="362">
                  <c:v>316151.025180058</c:v>
                </c:pt>
                <c:pt idx="363">
                  <c:v>316151.451572057</c:v>
                </c:pt>
                <c:pt idx="364">
                  <c:v>316150.480875218</c:v>
                </c:pt>
                <c:pt idx="365">
                  <c:v>316149.979796341</c:v>
                </c:pt>
                <c:pt idx="366">
                  <c:v>316149.460253192</c:v>
                </c:pt>
                <c:pt idx="367">
                  <c:v>316149.175401889</c:v>
                </c:pt>
                <c:pt idx="368">
                  <c:v>316149.694497276</c:v>
                </c:pt>
                <c:pt idx="369">
                  <c:v>316149.269869845</c:v>
                </c:pt>
                <c:pt idx="370">
                  <c:v>316149.555616928</c:v>
                </c:pt>
                <c:pt idx="371">
                  <c:v>316149.690857757</c:v>
                </c:pt>
                <c:pt idx="372">
                  <c:v>316149.040553743</c:v>
                </c:pt>
                <c:pt idx="373">
                  <c:v>316149.117368687</c:v>
                </c:pt>
                <c:pt idx="374">
                  <c:v>316149.547787122</c:v>
                </c:pt>
                <c:pt idx="375">
                  <c:v>316150.467869114</c:v>
                </c:pt>
                <c:pt idx="376">
                  <c:v>316149.848080348</c:v>
                </c:pt>
                <c:pt idx="377">
                  <c:v>316149.044366808</c:v>
                </c:pt>
                <c:pt idx="378">
                  <c:v>316149.947530613</c:v>
                </c:pt>
                <c:pt idx="379">
                  <c:v>316149.407625292</c:v>
                </c:pt>
                <c:pt idx="380">
                  <c:v>316149.542187016</c:v>
                </c:pt>
                <c:pt idx="381">
                  <c:v>316149.396765963</c:v>
                </c:pt>
                <c:pt idx="382">
                  <c:v>316149.744005907</c:v>
                </c:pt>
                <c:pt idx="383">
                  <c:v>316149.308095799</c:v>
                </c:pt>
                <c:pt idx="384">
                  <c:v>316149.277306568</c:v>
                </c:pt>
                <c:pt idx="385">
                  <c:v>316149.322650091</c:v>
                </c:pt>
                <c:pt idx="386">
                  <c:v>316149.272056419</c:v>
                </c:pt>
                <c:pt idx="387">
                  <c:v>316149.476010778</c:v>
                </c:pt>
                <c:pt idx="388">
                  <c:v>316149.997206373</c:v>
                </c:pt>
                <c:pt idx="389">
                  <c:v>316149.212273264</c:v>
                </c:pt>
                <c:pt idx="390">
                  <c:v>316149.399547837</c:v>
                </c:pt>
                <c:pt idx="391">
                  <c:v>316149.426502464</c:v>
                </c:pt>
                <c:pt idx="392">
                  <c:v>316149.379576328</c:v>
                </c:pt>
                <c:pt idx="393">
                  <c:v>316149.520914561</c:v>
                </c:pt>
                <c:pt idx="394">
                  <c:v>316149.529938061</c:v>
                </c:pt>
                <c:pt idx="395">
                  <c:v>316149.306846233</c:v>
                </c:pt>
                <c:pt idx="396">
                  <c:v>316149.528494174</c:v>
                </c:pt>
                <c:pt idx="397">
                  <c:v>316149.766842732</c:v>
                </c:pt>
                <c:pt idx="398">
                  <c:v>316149.831462465</c:v>
                </c:pt>
                <c:pt idx="399">
                  <c:v>316149.734334093</c:v>
                </c:pt>
                <c:pt idx="400">
                  <c:v>316150.10413524</c:v>
                </c:pt>
                <c:pt idx="401">
                  <c:v>316150.132097137</c:v>
                </c:pt>
                <c:pt idx="402">
                  <c:v>316150.101623627</c:v>
                </c:pt>
                <c:pt idx="403">
                  <c:v>316150.305426657</c:v>
                </c:pt>
                <c:pt idx="404">
                  <c:v>316150.199768735</c:v>
                </c:pt>
                <c:pt idx="405">
                  <c:v>316150.151933125</c:v>
                </c:pt>
                <c:pt idx="406">
                  <c:v>316150.112391076</c:v>
                </c:pt>
                <c:pt idx="407">
                  <c:v>316150.067341337</c:v>
                </c:pt>
                <c:pt idx="408">
                  <c:v>316150.060018862</c:v>
                </c:pt>
                <c:pt idx="409">
                  <c:v>316150.215106836</c:v>
                </c:pt>
                <c:pt idx="410">
                  <c:v>316149.954369113</c:v>
                </c:pt>
                <c:pt idx="411">
                  <c:v>316149.997111653</c:v>
                </c:pt>
                <c:pt idx="412">
                  <c:v>316149.957361648</c:v>
                </c:pt>
                <c:pt idx="413">
                  <c:v>316149.936133029</c:v>
                </c:pt>
                <c:pt idx="414">
                  <c:v>316149.936133029</c:v>
                </c:pt>
                <c:pt idx="415">
                  <c:v>6897491.11705419</c:v>
                </c:pt>
                <c:pt idx="416">
                  <c:v>6602400.51260822</c:v>
                </c:pt>
                <c:pt idx="417">
                  <c:v>6169731.79586899</c:v>
                </c:pt>
                <c:pt idx="418">
                  <c:v>5967952.86119873</c:v>
                </c:pt>
                <c:pt idx="419">
                  <c:v>5589651.4251396</c:v>
                </c:pt>
                <c:pt idx="420">
                  <c:v>5402110.69543403</c:v>
                </c:pt>
                <c:pt idx="421">
                  <c:v>5037108.8393513</c:v>
                </c:pt>
                <c:pt idx="422">
                  <c:v>4854874.18158389</c:v>
                </c:pt>
                <c:pt idx="423">
                  <c:v>4495705.51080952</c:v>
                </c:pt>
                <c:pt idx="424">
                  <c:v>4315996.01284256</c:v>
                </c:pt>
                <c:pt idx="425">
                  <c:v>3959867.72963076</c:v>
                </c:pt>
                <c:pt idx="426">
                  <c:v>3789036.80182801</c:v>
                </c:pt>
                <c:pt idx="427">
                  <c:v>3448745.55852709</c:v>
                </c:pt>
                <c:pt idx="428">
                  <c:v>3001632.30215237</c:v>
                </c:pt>
                <c:pt idx="429">
                  <c:v>2902766.23130979</c:v>
                </c:pt>
                <c:pt idx="430">
                  <c:v>2901198.72203546</c:v>
                </c:pt>
                <c:pt idx="431">
                  <c:v>2767926.59473796</c:v>
                </c:pt>
                <c:pt idx="432">
                  <c:v>2649495.18475021</c:v>
                </c:pt>
                <c:pt idx="433">
                  <c:v>2632313.87655432</c:v>
                </c:pt>
                <c:pt idx="434">
                  <c:v>2625222.90097814</c:v>
                </c:pt>
                <c:pt idx="435">
                  <c:v>2492707.74093754</c:v>
                </c:pt>
                <c:pt idx="436">
                  <c:v>2351886.25080597</c:v>
                </c:pt>
                <c:pt idx="437">
                  <c:v>2320910.18100115</c:v>
                </c:pt>
                <c:pt idx="438">
                  <c:v>2313520.28315384</c:v>
                </c:pt>
                <c:pt idx="439">
                  <c:v>2163249.85996149</c:v>
                </c:pt>
                <c:pt idx="440">
                  <c:v>2016729.82003997</c:v>
                </c:pt>
                <c:pt idx="441">
                  <c:v>1860639.8079981</c:v>
                </c:pt>
                <c:pt idx="442">
                  <c:v>1839689.18878222</c:v>
                </c:pt>
                <c:pt idx="443">
                  <c:v>1853731.69107925</c:v>
                </c:pt>
                <c:pt idx="444">
                  <c:v>1790791.37587868</c:v>
                </c:pt>
                <c:pt idx="445">
                  <c:v>1796824.73421328</c:v>
                </c:pt>
                <c:pt idx="446">
                  <c:v>1715988.95320868</c:v>
                </c:pt>
                <c:pt idx="447">
                  <c:v>1681277.02970362</c:v>
                </c:pt>
                <c:pt idx="448">
                  <c:v>1679619.73996659</c:v>
                </c:pt>
                <c:pt idx="449">
                  <c:v>1610534.42014204</c:v>
                </c:pt>
                <c:pt idx="450">
                  <c:v>1528980.46597725</c:v>
                </c:pt>
                <c:pt idx="451">
                  <c:v>1488787.76543277</c:v>
                </c:pt>
                <c:pt idx="452">
                  <c:v>1484920.0855174</c:v>
                </c:pt>
                <c:pt idx="453">
                  <c:v>1400698.86167873</c:v>
                </c:pt>
                <c:pt idx="454">
                  <c:v>1327238.35670303</c:v>
                </c:pt>
                <c:pt idx="455">
                  <c:v>1303817.89229079</c:v>
                </c:pt>
                <c:pt idx="456">
                  <c:v>1290250.36877859</c:v>
                </c:pt>
                <c:pt idx="457">
                  <c:v>1290316.65885434</c:v>
                </c:pt>
                <c:pt idx="458">
                  <c:v>1253556.9947645</c:v>
                </c:pt>
                <c:pt idx="459">
                  <c:v>1237062.00486008</c:v>
                </c:pt>
                <c:pt idx="460">
                  <c:v>1235320.70501979</c:v>
                </c:pt>
                <c:pt idx="461">
                  <c:v>1185715.06517255</c:v>
                </c:pt>
                <c:pt idx="462">
                  <c:v>1165888.48865936</c:v>
                </c:pt>
                <c:pt idx="463">
                  <c:v>1124357.59693465</c:v>
                </c:pt>
                <c:pt idx="464">
                  <c:v>1082545.47355628</c:v>
                </c:pt>
                <c:pt idx="465">
                  <c:v>1058330.75885978</c:v>
                </c:pt>
                <c:pt idx="466">
                  <c:v>1020631.02224888</c:v>
                </c:pt>
                <c:pt idx="467">
                  <c:v>980315.377054083</c:v>
                </c:pt>
                <c:pt idx="468">
                  <c:v>961555.899732016</c:v>
                </c:pt>
                <c:pt idx="469">
                  <c:v>947044.944346283</c:v>
                </c:pt>
                <c:pt idx="470">
                  <c:v>939311.721571037</c:v>
                </c:pt>
                <c:pt idx="471">
                  <c:v>940759.821480215</c:v>
                </c:pt>
                <c:pt idx="472">
                  <c:v>915315.112160023</c:v>
                </c:pt>
                <c:pt idx="473">
                  <c:v>906450.733421363</c:v>
                </c:pt>
                <c:pt idx="474">
                  <c:v>905776.702308078</c:v>
                </c:pt>
                <c:pt idx="475">
                  <c:v>877489.796125226</c:v>
                </c:pt>
                <c:pt idx="476">
                  <c:v>853260.160430898</c:v>
                </c:pt>
                <c:pt idx="477">
                  <c:v>827990.744134822</c:v>
                </c:pt>
                <c:pt idx="478">
                  <c:v>814902.93225062</c:v>
                </c:pt>
                <c:pt idx="479">
                  <c:v>794144.477103612</c:v>
                </c:pt>
                <c:pt idx="480">
                  <c:v>769928.523816788</c:v>
                </c:pt>
                <c:pt idx="481">
                  <c:v>761050.346842472</c:v>
                </c:pt>
                <c:pt idx="482">
                  <c:v>746675.852566372</c:v>
                </c:pt>
                <c:pt idx="483">
                  <c:v>735540.017435721</c:v>
                </c:pt>
                <c:pt idx="484">
                  <c:v>728635.914211448</c:v>
                </c:pt>
                <c:pt idx="485">
                  <c:v>729064.896250551</c:v>
                </c:pt>
                <c:pt idx="486">
                  <c:v>712080.321417921</c:v>
                </c:pt>
                <c:pt idx="487">
                  <c:v>704933.189615049</c:v>
                </c:pt>
                <c:pt idx="488">
                  <c:v>704745.785005707</c:v>
                </c:pt>
                <c:pt idx="489">
                  <c:v>685726.81587425</c:v>
                </c:pt>
                <c:pt idx="490">
                  <c:v>669904.133902332</c:v>
                </c:pt>
                <c:pt idx="491">
                  <c:v>660737.194660409</c:v>
                </c:pt>
                <c:pt idx="492">
                  <c:v>647254.785014897</c:v>
                </c:pt>
                <c:pt idx="493">
                  <c:v>630888.860479865</c:v>
                </c:pt>
                <c:pt idx="494">
                  <c:v>622727.110753204</c:v>
                </c:pt>
                <c:pt idx="495">
                  <c:v>616524.290154007</c:v>
                </c:pt>
                <c:pt idx="496">
                  <c:v>605804.595546236</c:v>
                </c:pt>
                <c:pt idx="497">
                  <c:v>597125.855047544</c:v>
                </c:pt>
                <c:pt idx="498">
                  <c:v>592465.304257997</c:v>
                </c:pt>
                <c:pt idx="499">
                  <c:v>592960.893696445</c:v>
                </c:pt>
                <c:pt idx="500">
                  <c:v>580892.215044625</c:v>
                </c:pt>
                <c:pt idx="501">
                  <c:v>573576.37233873</c:v>
                </c:pt>
                <c:pt idx="502">
                  <c:v>568993.781042188</c:v>
                </c:pt>
                <c:pt idx="503">
                  <c:v>568593.051881661</c:v>
                </c:pt>
                <c:pt idx="504">
                  <c:v>555786.781584812</c:v>
                </c:pt>
                <c:pt idx="505">
                  <c:v>547680.924239925</c:v>
                </c:pt>
                <c:pt idx="506">
                  <c:v>535854.335260695</c:v>
                </c:pt>
                <c:pt idx="507">
                  <c:v>531022.150717642</c:v>
                </c:pt>
                <c:pt idx="508">
                  <c:v>524516.097409915</c:v>
                </c:pt>
                <c:pt idx="509">
                  <c:v>518695.332482885</c:v>
                </c:pt>
                <c:pt idx="510">
                  <c:v>509543.153238161</c:v>
                </c:pt>
                <c:pt idx="511">
                  <c:v>502369.433869596</c:v>
                </c:pt>
                <c:pt idx="512">
                  <c:v>498109.25930588</c:v>
                </c:pt>
                <c:pt idx="513">
                  <c:v>493886.293629472</c:v>
                </c:pt>
                <c:pt idx="514">
                  <c:v>485528.556594952</c:v>
                </c:pt>
                <c:pt idx="515">
                  <c:v>478214.881453241</c:v>
                </c:pt>
                <c:pt idx="516">
                  <c:v>475201.938264843</c:v>
                </c:pt>
                <c:pt idx="517">
                  <c:v>475356.681251531</c:v>
                </c:pt>
                <c:pt idx="518">
                  <c:v>467588.399046145</c:v>
                </c:pt>
                <c:pt idx="519">
                  <c:v>459653.794830239</c:v>
                </c:pt>
                <c:pt idx="520">
                  <c:v>455269.640793738</c:v>
                </c:pt>
                <c:pt idx="521">
                  <c:v>451519.469294903</c:v>
                </c:pt>
                <c:pt idx="522">
                  <c:v>445788.183213865</c:v>
                </c:pt>
                <c:pt idx="523">
                  <c:v>441516.252316156</c:v>
                </c:pt>
                <c:pt idx="524">
                  <c:v>434853.716508015</c:v>
                </c:pt>
                <c:pt idx="525">
                  <c:v>429237.864550991</c:v>
                </c:pt>
                <c:pt idx="526">
                  <c:v>426182.604760136</c:v>
                </c:pt>
                <c:pt idx="527">
                  <c:v>423609.794563735</c:v>
                </c:pt>
                <c:pt idx="528">
                  <c:v>417512.153681257</c:v>
                </c:pt>
                <c:pt idx="529">
                  <c:v>413394.07628828</c:v>
                </c:pt>
                <c:pt idx="530">
                  <c:v>411168.344970498</c:v>
                </c:pt>
                <c:pt idx="531">
                  <c:v>410947.798768574</c:v>
                </c:pt>
                <c:pt idx="532">
                  <c:v>404046.18589886</c:v>
                </c:pt>
                <c:pt idx="533">
                  <c:v>401811.283941772</c:v>
                </c:pt>
                <c:pt idx="534">
                  <c:v>402019.791800359</c:v>
                </c:pt>
                <c:pt idx="535">
                  <c:v>398297.56339346</c:v>
                </c:pt>
                <c:pt idx="536">
                  <c:v>394551.317836227</c:v>
                </c:pt>
                <c:pt idx="537">
                  <c:v>389071.271363442</c:v>
                </c:pt>
                <c:pt idx="538">
                  <c:v>384403.717039012</c:v>
                </c:pt>
                <c:pt idx="539">
                  <c:v>381682.700968201</c:v>
                </c:pt>
                <c:pt idx="540">
                  <c:v>378984.662432305</c:v>
                </c:pt>
                <c:pt idx="541">
                  <c:v>374107.925844724</c:v>
                </c:pt>
                <c:pt idx="542">
                  <c:v>369665.636454039</c:v>
                </c:pt>
                <c:pt idx="543">
                  <c:v>368686.951525318</c:v>
                </c:pt>
                <c:pt idx="544">
                  <c:v>368553.854793863</c:v>
                </c:pt>
                <c:pt idx="545">
                  <c:v>364460.857531697</c:v>
                </c:pt>
                <c:pt idx="546">
                  <c:v>362732.718646711</c:v>
                </c:pt>
                <c:pt idx="547">
                  <c:v>363056.024412309</c:v>
                </c:pt>
                <c:pt idx="548">
                  <c:v>362531.596098089</c:v>
                </c:pt>
                <c:pt idx="549">
                  <c:v>362496.649490826</c:v>
                </c:pt>
                <c:pt idx="550">
                  <c:v>358007.496224569</c:v>
                </c:pt>
                <c:pt idx="551">
                  <c:v>353384.06144176</c:v>
                </c:pt>
                <c:pt idx="552">
                  <c:v>350542.147304963</c:v>
                </c:pt>
                <c:pt idx="553">
                  <c:v>348183.203215044</c:v>
                </c:pt>
                <c:pt idx="554">
                  <c:v>346405.832528168</c:v>
                </c:pt>
                <c:pt idx="555">
                  <c:v>343394.712446686</c:v>
                </c:pt>
                <c:pt idx="556">
                  <c:v>341032.504588556</c:v>
                </c:pt>
                <c:pt idx="557">
                  <c:v>338558.842918264</c:v>
                </c:pt>
                <c:pt idx="558">
                  <c:v>334306.485360045</c:v>
                </c:pt>
                <c:pt idx="559">
                  <c:v>333712.94018782</c:v>
                </c:pt>
                <c:pt idx="560">
                  <c:v>334064.953559488</c:v>
                </c:pt>
                <c:pt idx="561">
                  <c:v>333307.242575601</c:v>
                </c:pt>
                <c:pt idx="562">
                  <c:v>332769.170148973</c:v>
                </c:pt>
                <c:pt idx="563">
                  <c:v>331747.619292917</c:v>
                </c:pt>
                <c:pt idx="564">
                  <c:v>329094.901714634</c:v>
                </c:pt>
                <c:pt idx="565">
                  <c:v>328996.668912074</c:v>
                </c:pt>
                <c:pt idx="566">
                  <c:v>329132.535818022</c:v>
                </c:pt>
                <c:pt idx="567">
                  <c:v>327483.794886978</c:v>
                </c:pt>
                <c:pt idx="568">
                  <c:v>323637.679840878</c:v>
                </c:pt>
                <c:pt idx="569">
                  <c:v>322638.518570643</c:v>
                </c:pt>
                <c:pt idx="570">
                  <c:v>321889.725586338</c:v>
                </c:pt>
                <c:pt idx="571">
                  <c:v>321924.378960131</c:v>
                </c:pt>
                <c:pt idx="572">
                  <c:v>320951.688389438</c:v>
                </c:pt>
                <c:pt idx="573">
                  <c:v>322326.895629448</c:v>
                </c:pt>
                <c:pt idx="574">
                  <c:v>322423.479362425</c:v>
                </c:pt>
                <c:pt idx="575">
                  <c:v>322345.484847595</c:v>
                </c:pt>
                <c:pt idx="576">
                  <c:v>320283.871567668</c:v>
                </c:pt>
                <c:pt idx="577">
                  <c:v>318310.909281396</c:v>
                </c:pt>
                <c:pt idx="578">
                  <c:v>316339.309515675</c:v>
                </c:pt>
                <c:pt idx="579">
                  <c:v>318268.082305815</c:v>
                </c:pt>
                <c:pt idx="580">
                  <c:v>316755.160303496</c:v>
                </c:pt>
                <c:pt idx="581">
                  <c:v>317131.601111351</c:v>
                </c:pt>
                <c:pt idx="582">
                  <c:v>318708.219461399</c:v>
                </c:pt>
                <c:pt idx="583">
                  <c:v>318505.690460062</c:v>
                </c:pt>
                <c:pt idx="584">
                  <c:v>318314.960286888</c:v>
                </c:pt>
                <c:pt idx="585">
                  <c:v>317194.777021803</c:v>
                </c:pt>
                <c:pt idx="586">
                  <c:v>319063.132125698</c:v>
                </c:pt>
                <c:pt idx="587">
                  <c:v>318234.374700294</c:v>
                </c:pt>
                <c:pt idx="588">
                  <c:v>319067.113272362</c:v>
                </c:pt>
                <c:pt idx="589">
                  <c:v>318446.918483149</c:v>
                </c:pt>
                <c:pt idx="590">
                  <c:v>320309.70945088</c:v>
                </c:pt>
                <c:pt idx="591">
                  <c:v>319711.167447653</c:v>
                </c:pt>
                <c:pt idx="592">
                  <c:v>318927.080660159</c:v>
                </c:pt>
                <c:pt idx="593">
                  <c:v>319323.794323444</c:v>
                </c:pt>
                <c:pt idx="594">
                  <c:v>318689.177991696</c:v>
                </c:pt>
                <c:pt idx="595">
                  <c:v>319746.391523879</c:v>
                </c:pt>
                <c:pt idx="596">
                  <c:v>317144.934931212</c:v>
                </c:pt>
                <c:pt idx="597">
                  <c:v>319022.359781747</c:v>
                </c:pt>
                <c:pt idx="598">
                  <c:v>318723.156561638</c:v>
                </c:pt>
                <c:pt idx="599">
                  <c:v>318791.093704777</c:v>
                </c:pt>
                <c:pt idx="600">
                  <c:v>317007.689908599</c:v>
                </c:pt>
                <c:pt idx="601">
                  <c:v>317953.545187115</c:v>
                </c:pt>
                <c:pt idx="602">
                  <c:v>320457.177386977</c:v>
                </c:pt>
                <c:pt idx="603">
                  <c:v>318084.754210768</c:v>
                </c:pt>
                <c:pt idx="604">
                  <c:v>316440.904779355</c:v>
                </c:pt>
                <c:pt idx="605">
                  <c:v>316978.695004315</c:v>
                </c:pt>
                <c:pt idx="606">
                  <c:v>317056.143133332</c:v>
                </c:pt>
                <c:pt idx="607">
                  <c:v>315883.574388519</c:v>
                </c:pt>
                <c:pt idx="608">
                  <c:v>316909.671777605</c:v>
                </c:pt>
                <c:pt idx="609">
                  <c:v>317182.741012122</c:v>
                </c:pt>
                <c:pt idx="610">
                  <c:v>316966.387672468</c:v>
                </c:pt>
                <c:pt idx="611">
                  <c:v>317083.3406912</c:v>
                </c:pt>
                <c:pt idx="612">
                  <c:v>316234.857097327</c:v>
                </c:pt>
                <c:pt idx="613">
                  <c:v>316750.724179922</c:v>
                </c:pt>
                <c:pt idx="614">
                  <c:v>316686.005299587</c:v>
                </c:pt>
                <c:pt idx="615">
                  <c:v>315936.61386313</c:v>
                </c:pt>
                <c:pt idx="616">
                  <c:v>315888.291564915</c:v>
                </c:pt>
                <c:pt idx="617">
                  <c:v>316487.885420889</c:v>
                </c:pt>
                <c:pt idx="618">
                  <c:v>316455.408388808</c:v>
                </c:pt>
                <c:pt idx="619">
                  <c:v>316012.084989847</c:v>
                </c:pt>
                <c:pt idx="620">
                  <c:v>317025.040444724</c:v>
                </c:pt>
                <c:pt idx="621">
                  <c:v>315807.049648375</c:v>
                </c:pt>
                <c:pt idx="622">
                  <c:v>316138.532049865</c:v>
                </c:pt>
                <c:pt idx="623">
                  <c:v>316862.502245273</c:v>
                </c:pt>
                <c:pt idx="624">
                  <c:v>316540.451112761</c:v>
                </c:pt>
                <c:pt idx="625">
                  <c:v>316352.693942182</c:v>
                </c:pt>
                <c:pt idx="626">
                  <c:v>316877.620321867</c:v>
                </c:pt>
                <c:pt idx="627">
                  <c:v>316360.80028539</c:v>
                </c:pt>
                <c:pt idx="628">
                  <c:v>315901.91943552</c:v>
                </c:pt>
                <c:pt idx="629">
                  <c:v>316262.689702037</c:v>
                </c:pt>
                <c:pt idx="630">
                  <c:v>316434.444612558</c:v>
                </c:pt>
                <c:pt idx="631">
                  <c:v>316615.353612303</c:v>
                </c:pt>
                <c:pt idx="632">
                  <c:v>316325.090050903</c:v>
                </c:pt>
                <c:pt idx="633">
                  <c:v>316274.122885526</c:v>
                </c:pt>
                <c:pt idx="634">
                  <c:v>315581.453275884</c:v>
                </c:pt>
                <c:pt idx="635">
                  <c:v>316365.971022375</c:v>
                </c:pt>
                <c:pt idx="636">
                  <c:v>316577.466615314</c:v>
                </c:pt>
                <c:pt idx="637">
                  <c:v>316329.546602459</c:v>
                </c:pt>
                <c:pt idx="638">
                  <c:v>316715.308902302</c:v>
                </c:pt>
                <c:pt idx="639">
                  <c:v>316177.29448148</c:v>
                </c:pt>
                <c:pt idx="640">
                  <c:v>316135.975052333</c:v>
                </c:pt>
                <c:pt idx="641">
                  <c:v>316457.977699028</c:v>
                </c:pt>
                <c:pt idx="642">
                  <c:v>316443.091536642</c:v>
                </c:pt>
                <c:pt idx="643">
                  <c:v>316185.679399127</c:v>
                </c:pt>
                <c:pt idx="644">
                  <c:v>316220.076758151</c:v>
                </c:pt>
                <c:pt idx="645">
                  <c:v>316036.946603878</c:v>
                </c:pt>
                <c:pt idx="646">
                  <c:v>316369.510958659</c:v>
                </c:pt>
                <c:pt idx="647">
                  <c:v>316018.29109407</c:v>
                </c:pt>
                <c:pt idx="648">
                  <c:v>316039.082142348</c:v>
                </c:pt>
                <c:pt idx="649">
                  <c:v>316120.202504832</c:v>
                </c:pt>
                <c:pt idx="650">
                  <c:v>315997.885218329</c:v>
                </c:pt>
                <c:pt idx="651">
                  <c:v>315855.03598591</c:v>
                </c:pt>
                <c:pt idx="652">
                  <c:v>315979.105622032</c:v>
                </c:pt>
                <c:pt idx="653">
                  <c:v>316174.119230484</c:v>
                </c:pt>
                <c:pt idx="654">
                  <c:v>316080.780291877</c:v>
                </c:pt>
                <c:pt idx="655">
                  <c:v>315974.802968992</c:v>
                </c:pt>
                <c:pt idx="656">
                  <c:v>316076.257744023</c:v>
                </c:pt>
                <c:pt idx="657">
                  <c:v>316011.531833436</c:v>
                </c:pt>
                <c:pt idx="658">
                  <c:v>315941.679633534</c:v>
                </c:pt>
                <c:pt idx="659">
                  <c:v>315962.712554812</c:v>
                </c:pt>
                <c:pt idx="660">
                  <c:v>316149.279817488</c:v>
                </c:pt>
                <c:pt idx="661">
                  <c:v>316067.976988523</c:v>
                </c:pt>
                <c:pt idx="662">
                  <c:v>316093.750462723</c:v>
                </c:pt>
                <c:pt idx="663">
                  <c:v>316107.892454516</c:v>
                </c:pt>
                <c:pt idx="664">
                  <c:v>316130.331853915</c:v>
                </c:pt>
                <c:pt idx="665">
                  <c:v>316125.53964182</c:v>
                </c:pt>
                <c:pt idx="666">
                  <c:v>316150.350795864</c:v>
                </c:pt>
                <c:pt idx="667">
                  <c:v>316158.701435856</c:v>
                </c:pt>
                <c:pt idx="668">
                  <c:v>316178.263260047</c:v>
                </c:pt>
                <c:pt idx="669">
                  <c:v>316145.970658858</c:v>
                </c:pt>
                <c:pt idx="670">
                  <c:v>316169.58971377</c:v>
                </c:pt>
                <c:pt idx="671">
                  <c:v>316189.724695448</c:v>
                </c:pt>
                <c:pt idx="672">
                  <c:v>316140.172234485</c:v>
                </c:pt>
                <c:pt idx="673">
                  <c:v>316144.648526815</c:v>
                </c:pt>
                <c:pt idx="674">
                  <c:v>316111.604909252</c:v>
                </c:pt>
                <c:pt idx="675">
                  <c:v>316179.181526341</c:v>
                </c:pt>
                <c:pt idx="676">
                  <c:v>316136.981532309</c:v>
                </c:pt>
                <c:pt idx="677">
                  <c:v>316154.583485019</c:v>
                </c:pt>
                <c:pt idx="678">
                  <c:v>316153.894028531</c:v>
                </c:pt>
                <c:pt idx="679">
                  <c:v>316154.643040976</c:v>
                </c:pt>
                <c:pt idx="680">
                  <c:v>316225.178000871</c:v>
                </c:pt>
                <c:pt idx="681">
                  <c:v>316163.051539797</c:v>
                </c:pt>
                <c:pt idx="682">
                  <c:v>316150.350081357</c:v>
                </c:pt>
                <c:pt idx="683">
                  <c:v>316125.328944254</c:v>
                </c:pt>
                <c:pt idx="684">
                  <c:v>316142.727827684</c:v>
                </c:pt>
                <c:pt idx="685">
                  <c:v>316132.051139075</c:v>
                </c:pt>
                <c:pt idx="686">
                  <c:v>316142.94771683</c:v>
                </c:pt>
                <c:pt idx="687">
                  <c:v>316117.065381588</c:v>
                </c:pt>
                <c:pt idx="688">
                  <c:v>316155.890958611</c:v>
                </c:pt>
                <c:pt idx="689">
                  <c:v>316118.3990755</c:v>
                </c:pt>
                <c:pt idx="690">
                  <c:v>316153.354028688</c:v>
                </c:pt>
                <c:pt idx="691">
                  <c:v>316157.678257765</c:v>
                </c:pt>
                <c:pt idx="692">
                  <c:v>316161.900947091</c:v>
                </c:pt>
                <c:pt idx="693">
                  <c:v>316163.852206279</c:v>
                </c:pt>
                <c:pt idx="694">
                  <c:v>316154.502288371</c:v>
                </c:pt>
                <c:pt idx="695">
                  <c:v>316148.315776591</c:v>
                </c:pt>
                <c:pt idx="696">
                  <c:v>316149.646253976</c:v>
                </c:pt>
                <c:pt idx="697">
                  <c:v>316151.86653624</c:v>
                </c:pt>
                <c:pt idx="698">
                  <c:v>316159.238726228</c:v>
                </c:pt>
                <c:pt idx="699">
                  <c:v>316156.236570113</c:v>
                </c:pt>
                <c:pt idx="700">
                  <c:v>316141.200755244</c:v>
                </c:pt>
                <c:pt idx="701">
                  <c:v>316158.59792979</c:v>
                </c:pt>
                <c:pt idx="702">
                  <c:v>316167.714155415</c:v>
                </c:pt>
                <c:pt idx="703">
                  <c:v>316146.393882149</c:v>
                </c:pt>
                <c:pt idx="704">
                  <c:v>316145.646760611</c:v>
                </c:pt>
                <c:pt idx="705">
                  <c:v>316159.053121254</c:v>
                </c:pt>
                <c:pt idx="706">
                  <c:v>316168.760717204</c:v>
                </c:pt>
                <c:pt idx="707">
                  <c:v>316166.788629938</c:v>
                </c:pt>
                <c:pt idx="708">
                  <c:v>316163.685654301</c:v>
                </c:pt>
                <c:pt idx="709">
                  <c:v>316165.287398738</c:v>
                </c:pt>
                <c:pt idx="710">
                  <c:v>316172.799806309</c:v>
                </c:pt>
                <c:pt idx="711">
                  <c:v>316173.090801279</c:v>
                </c:pt>
                <c:pt idx="712">
                  <c:v>316169.142614266</c:v>
                </c:pt>
                <c:pt idx="713">
                  <c:v>316180.234298476</c:v>
                </c:pt>
                <c:pt idx="714">
                  <c:v>316170.859843953</c:v>
                </c:pt>
                <c:pt idx="715">
                  <c:v>316152.31286778</c:v>
                </c:pt>
                <c:pt idx="716">
                  <c:v>316153.917558143</c:v>
                </c:pt>
                <c:pt idx="717">
                  <c:v>316165.377489126</c:v>
                </c:pt>
                <c:pt idx="718">
                  <c:v>316175.203338595</c:v>
                </c:pt>
                <c:pt idx="719">
                  <c:v>316146.390252771</c:v>
                </c:pt>
                <c:pt idx="720">
                  <c:v>316137.276363444</c:v>
                </c:pt>
                <c:pt idx="721">
                  <c:v>316153.052018647</c:v>
                </c:pt>
                <c:pt idx="722">
                  <c:v>316150.786395065</c:v>
                </c:pt>
                <c:pt idx="723">
                  <c:v>316144.636279011</c:v>
                </c:pt>
                <c:pt idx="724">
                  <c:v>316147.363769256</c:v>
                </c:pt>
                <c:pt idx="725">
                  <c:v>316142.773333555</c:v>
                </c:pt>
                <c:pt idx="726">
                  <c:v>316136.515263434</c:v>
                </c:pt>
                <c:pt idx="727">
                  <c:v>316135.176070212</c:v>
                </c:pt>
                <c:pt idx="728">
                  <c:v>316137.135871313</c:v>
                </c:pt>
                <c:pt idx="729">
                  <c:v>316139.032933013</c:v>
                </c:pt>
                <c:pt idx="730">
                  <c:v>316146.704248324</c:v>
                </c:pt>
                <c:pt idx="731">
                  <c:v>316134.179622119</c:v>
                </c:pt>
                <c:pt idx="732">
                  <c:v>316132.268608982</c:v>
                </c:pt>
                <c:pt idx="733">
                  <c:v>316134.313240999</c:v>
                </c:pt>
                <c:pt idx="734">
                  <c:v>316140.843549283</c:v>
                </c:pt>
                <c:pt idx="735">
                  <c:v>316141.506703127</c:v>
                </c:pt>
                <c:pt idx="736">
                  <c:v>316141.982111422</c:v>
                </c:pt>
                <c:pt idx="737">
                  <c:v>316141.664978826</c:v>
                </c:pt>
                <c:pt idx="738">
                  <c:v>316137.402981378</c:v>
                </c:pt>
                <c:pt idx="739">
                  <c:v>316144.602396639</c:v>
                </c:pt>
                <c:pt idx="740">
                  <c:v>316139.906901449</c:v>
                </c:pt>
                <c:pt idx="741">
                  <c:v>316149.335215477</c:v>
                </c:pt>
                <c:pt idx="742">
                  <c:v>316151.004326497</c:v>
                </c:pt>
                <c:pt idx="743">
                  <c:v>316154.285633071</c:v>
                </c:pt>
                <c:pt idx="744">
                  <c:v>316149.681332276</c:v>
                </c:pt>
                <c:pt idx="745">
                  <c:v>316155.888520214</c:v>
                </c:pt>
                <c:pt idx="746">
                  <c:v>316151.613195118</c:v>
                </c:pt>
                <c:pt idx="747">
                  <c:v>316152.892370317</c:v>
                </c:pt>
                <c:pt idx="748">
                  <c:v>316147.745551198</c:v>
                </c:pt>
                <c:pt idx="749">
                  <c:v>316147.490180721</c:v>
                </c:pt>
                <c:pt idx="750">
                  <c:v>316148.907314874</c:v>
                </c:pt>
                <c:pt idx="751">
                  <c:v>316146.01157566</c:v>
                </c:pt>
                <c:pt idx="752">
                  <c:v>316148.039679315</c:v>
                </c:pt>
                <c:pt idx="753">
                  <c:v>316147.410154684</c:v>
                </c:pt>
                <c:pt idx="754">
                  <c:v>316147.202646418</c:v>
                </c:pt>
                <c:pt idx="755">
                  <c:v>316149.328638745</c:v>
                </c:pt>
                <c:pt idx="756">
                  <c:v>316150.287454081</c:v>
                </c:pt>
                <c:pt idx="757">
                  <c:v>316152.21620381</c:v>
                </c:pt>
                <c:pt idx="758">
                  <c:v>316151.263369699</c:v>
                </c:pt>
                <c:pt idx="759">
                  <c:v>316150.811042688</c:v>
                </c:pt>
                <c:pt idx="760">
                  <c:v>316149.156702068</c:v>
                </c:pt>
                <c:pt idx="761">
                  <c:v>316156.40923401</c:v>
                </c:pt>
                <c:pt idx="762">
                  <c:v>316152.306557794</c:v>
                </c:pt>
                <c:pt idx="763">
                  <c:v>316148.615305201</c:v>
                </c:pt>
                <c:pt idx="764">
                  <c:v>316152.796173602</c:v>
                </c:pt>
                <c:pt idx="765">
                  <c:v>316150.983869006</c:v>
                </c:pt>
                <c:pt idx="766">
                  <c:v>316151.964203218</c:v>
                </c:pt>
                <c:pt idx="767">
                  <c:v>316154.509836265</c:v>
                </c:pt>
                <c:pt idx="768">
                  <c:v>316152.252116591</c:v>
                </c:pt>
                <c:pt idx="769">
                  <c:v>316153.302376003</c:v>
                </c:pt>
                <c:pt idx="770">
                  <c:v>316150.899813266</c:v>
                </c:pt>
                <c:pt idx="771">
                  <c:v>316151.272706967</c:v>
                </c:pt>
                <c:pt idx="772">
                  <c:v>316152.156358765</c:v>
                </c:pt>
                <c:pt idx="773">
                  <c:v>316151.850811014</c:v>
                </c:pt>
                <c:pt idx="774">
                  <c:v>316148.661156552</c:v>
                </c:pt>
                <c:pt idx="775">
                  <c:v>316150.990990177</c:v>
                </c:pt>
                <c:pt idx="776">
                  <c:v>316151.025180058</c:v>
                </c:pt>
                <c:pt idx="777">
                  <c:v>316151.451572057</c:v>
                </c:pt>
                <c:pt idx="778">
                  <c:v>316150.480875218</c:v>
                </c:pt>
                <c:pt idx="779">
                  <c:v>316149.979796341</c:v>
                </c:pt>
                <c:pt idx="780">
                  <c:v>316149.460253192</c:v>
                </c:pt>
                <c:pt idx="781">
                  <c:v>316149.175401889</c:v>
                </c:pt>
                <c:pt idx="782">
                  <c:v>316149.694497276</c:v>
                </c:pt>
                <c:pt idx="783">
                  <c:v>316149.269869845</c:v>
                </c:pt>
                <c:pt idx="784">
                  <c:v>316149.555616928</c:v>
                </c:pt>
                <c:pt idx="785">
                  <c:v>316149.690857757</c:v>
                </c:pt>
                <c:pt idx="786">
                  <c:v>316149.040553743</c:v>
                </c:pt>
                <c:pt idx="787">
                  <c:v>316149.117368687</c:v>
                </c:pt>
                <c:pt idx="788">
                  <c:v>316149.547787122</c:v>
                </c:pt>
                <c:pt idx="789">
                  <c:v>316150.467869114</c:v>
                </c:pt>
                <c:pt idx="790">
                  <c:v>316149.848080348</c:v>
                </c:pt>
                <c:pt idx="791">
                  <c:v>316149.044366808</c:v>
                </c:pt>
                <c:pt idx="792">
                  <c:v>316149.947530613</c:v>
                </c:pt>
                <c:pt idx="793">
                  <c:v>316149.407625292</c:v>
                </c:pt>
                <c:pt idx="794">
                  <c:v>316149.542187016</c:v>
                </c:pt>
                <c:pt idx="795">
                  <c:v>316149.396765963</c:v>
                </c:pt>
                <c:pt idx="796">
                  <c:v>316149.744005907</c:v>
                </c:pt>
                <c:pt idx="797">
                  <c:v>316149.308095799</c:v>
                </c:pt>
                <c:pt idx="798">
                  <c:v>316149.277306568</c:v>
                </c:pt>
                <c:pt idx="799">
                  <c:v>316149.322650091</c:v>
                </c:pt>
                <c:pt idx="800">
                  <c:v>316149.272056419</c:v>
                </c:pt>
                <c:pt idx="801">
                  <c:v>316149.476010778</c:v>
                </c:pt>
                <c:pt idx="802">
                  <c:v>316149.997206373</c:v>
                </c:pt>
                <c:pt idx="803">
                  <c:v>316149.212273264</c:v>
                </c:pt>
                <c:pt idx="804">
                  <c:v>316149.399547837</c:v>
                </c:pt>
                <c:pt idx="805">
                  <c:v>316149.426502464</c:v>
                </c:pt>
                <c:pt idx="806">
                  <c:v>316149.379576328</c:v>
                </c:pt>
                <c:pt idx="807">
                  <c:v>316149.520914561</c:v>
                </c:pt>
                <c:pt idx="808">
                  <c:v>316149.529938061</c:v>
                </c:pt>
                <c:pt idx="809">
                  <c:v>316149.306846233</c:v>
                </c:pt>
                <c:pt idx="810">
                  <c:v>316149.528494174</c:v>
                </c:pt>
                <c:pt idx="811">
                  <c:v>316149.766842732</c:v>
                </c:pt>
                <c:pt idx="812">
                  <c:v>316149.831462465</c:v>
                </c:pt>
                <c:pt idx="813">
                  <c:v>316149.734334093</c:v>
                </c:pt>
                <c:pt idx="814">
                  <c:v>316150.10413524</c:v>
                </c:pt>
                <c:pt idx="815">
                  <c:v>316150.132097137</c:v>
                </c:pt>
                <c:pt idx="816">
                  <c:v>316150.101623627</c:v>
                </c:pt>
                <c:pt idx="817">
                  <c:v>316150.305426657</c:v>
                </c:pt>
                <c:pt idx="818">
                  <c:v>316150.199768735</c:v>
                </c:pt>
                <c:pt idx="819">
                  <c:v>316150.151933125</c:v>
                </c:pt>
                <c:pt idx="820">
                  <c:v>316150.112391076</c:v>
                </c:pt>
                <c:pt idx="821">
                  <c:v>316150.067341337</c:v>
                </c:pt>
                <c:pt idx="822">
                  <c:v>316150.060018862</c:v>
                </c:pt>
                <c:pt idx="823">
                  <c:v>316150.215106836</c:v>
                </c:pt>
                <c:pt idx="824">
                  <c:v>316149.954369113</c:v>
                </c:pt>
                <c:pt idx="825">
                  <c:v>316149.997111653</c:v>
                </c:pt>
                <c:pt idx="826">
                  <c:v>316149.957361648</c:v>
                </c:pt>
                <c:pt idx="827">
                  <c:v>316149.936133029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TE y TT!$C$2:$C$829</c:f>
              <c:numCache>
                <c:formatCode>General</c:formatCode>
                <c:ptCount val="828"/>
                <c:pt idx="0">
                  <c:v>886240.105782022</c:v>
                </c:pt>
                <c:pt idx="1">
                  <c:v>3131093.61258612</c:v>
                </c:pt>
                <c:pt idx="2">
                  <c:v>3000811.67339802</c:v>
                </c:pt>
                <c:pt idx="3">
                  <c:v>2861786.0264304</c:v>
                </c:pt>
                <c:pt idx="4">
                  <c:v>2788058.27722007</c:v>
                </c:pt>
                <c:pt idx="5">
                  <c:v>2667705.0828701</c:v>
                </c:pt>
                <c:pt idx="6">
                  <c:v>2598341.32280942</c:v>
                </c:pt>
                <c:pt idx="7">
                  <c:v>2476447.76954427</c:v>
                </c:pt>
                <c:pt idx="8">
                  <c:v>2407661.66210469</c:v>
                </c:pt>
                <c:pt idx="9">
                  <c:v>2284142.3737556</c:v>
                </c:pt>
                <c:pt idx="10">
                  <c:v>2215554.43888841</c:v>
                </c:pt>
                <c:pt idx="11">
                  <c:v>2091945.36640204</c:v>
                </c:pt>
                <c:pt idx="12">
                  <c:v>2017392.33768776</c:v>
                </c:pt>
                <c:pt idx="13">
                  <c:v>1883952.77547273</c:v>
                </c:pt>
                <c:pt idx="14">
                  <c:v>1724533.90993285</c:v>
                </c:pt>
                <c:pt idx="15">
                  <c:v>1693193.53474449</c:v>
                </c:pt>
                <c:pt idx="16">
                  <c:v>1692353.48534741</c:v>
                </c:pt>
                <c:pt idx="17">
                  <c:v>1644606.74136546</c:v>
                </c:pt>
                <c:pt idx="18">
                  <c:v>1598465.97566662</c:v>
                </c:pt>
                <c:pt idx="19">
                  <c:v>1593203.29878969</c:v>
                </c:pt>
                <c:pt idx="20">
                  <c:v>1589973.53729186</c:v>
                </c:pt>
                <c:pt idx="21">
                  <c:v>1540823.4981884</c:v>
                </c:pt>
                <c:pt idx="22">
                  <c:v>1489154.34260321</c:v>
                </c:pt>
                <c:pt idx="23">
                  <c:v>1479238.20046882</c:v>
                </c:pt>
                <c:pt idx="24">
                  <c:v>1475287.98091792</c:v>
                </c:pt>
                <c:pt idx="25">
                  <c:v>1421341.64290029</c:v>
                </c:pt>
                <c:pt idx="26">
                  <c:v>1369440.78280321</c:v>
                </c:pt>
                <c:pt idx="27">
                  <c:v>1312810.97106675</c:v>
                </c:pt>
                <c:pt idx="28">
                  <c:v>1306586.59442682</c:v>
                </c:pt>
                <c:pt idx="29">
                  <c:v>1311644.8975902</c:v>
                </c:pt>
                <c:pt idx="30">
                  <c:v>1287149.98861908</c:v>
                </c:pt>
                <c:pt idx="31">
                  <c:v>1288673.83195477</c:v>
                </c:pt>
                <c:pt idx="32">
                  <c:v>1260850.73418068</c:v>
                </c:pt>
                <c:pt idx="33">
                  <c:v>1247961.73897344</c:v>
                </c:pt>
                <c:pt idx="34">
                  <c:v>1247040.04055262</c:v>
                </c:pt>
                <c:pt idx="35">
                  <c:v>1223121.94904971</c:v>
                </c:pt>
                <c:pt idx="36">
                  <c:v>1193250.32646683</c:v>
                </c:pt>
                <c:pt idx="37">
                  <c:v>1177461.8539871</c:v>
                </c:pt>
                <c:pt idx="38">
                  <c:v>1176644.82248287</c:v>
                </c:pt>
                <c:pt idx="39">
                  <c:v>1145989.363903</c:v>
                </c:pt>
                <c:pt idx="40">
                  <c:v>1119520.50529374</c:v>
                </c:pt>
                <c:pt idx="41">
                  <c:v>1110560.10707675</c:v>
                </c:pt>
                <c:pt idx="42">
                  <c:v>1104924.16054229</c:v>
                </c:pt>
                <c:pt idx="43">
                  <c:v>1104837.83345058</c:v>
                </c:pt>
                <c:pt idx="44">
                  <c:v>1092278.76867891</c:v>
                </c:pt>
                <c:pt idx="45">
                  <c:v>1086439.38978898</c:v>
                </c:pt>
                <c:pt idx="46">
                  <c:v>1085651.23256138</c:v>
                </c:pt>
                <c:pt idx="47">
                  <c:v>1067498.6742707</c:v>
                </c:pt>
                <c:pt idx="48">
                  <c:v>1060409.99862714</c:v>
                </c:pt>
                <c:pt idx="49">
                  <c:v>1045050.59019299</c:v>
                </c:pt>
                <c:pt idx="50">
                  <c:v>1030222.09188107</c:v>
                </c:pt>
                <c:pt idx="51">
                  <c:v>1021960.14269789</c:v>
                </c:pt>
                <c:pt idx="52">
                  <c:v>1008138.93083303</c:v>
                </c:pt>
                <c:pt idx="53">
                  <c:v>993430.135621328</c:v>
                </c:pt>
                <c:pt idx="54">
                  <c:v>986757.1676262</c:v>
                </c:pt>
                <c:pt idx="55">
                  <c:v>981871.148434371</c:v>
                </c:pt>
                <c:pt idx="56">
                  <c:v>979326.68537333</c:v>
                </c:pt>
                <c:pt idx="57">
                  <c:v>979750.883893159</c:v>
                </c:pt>
                <c:pt idx="58">
                  <c:v>970240.814657683</c:v>
                </c:pt>
                <c:pt idx="59">
                  <c:v>966938.371013709</c:v>
                </c:pt>
                <c:pt idx="60">
                  <c:v>966597.850027374</c:v>
                </c:pt>
                <c:pt idx="61">
                  <c:v>956404.074063901</c:v>
                </c:pt>
                <c:pt idx="62">
                  <c:v>947831.036071487</c:v>
                </c:pt>
                <c:pt idx="63">
                  <c:v>938408.014852737</c:v>
                </c:pt>
                <c:pt idx="64">
                  <c:v>933348.660649008</c:v>
                </c:pt>
                <c:pt idx="65">
                  <c:v>925908.143200239</c:v>
                </c:pt>
                <c:pt idx="66">
                  <c:v>917178.997354755</c:v>
                </c:pt>
                <c:pt idx="67">
                  <c:v>913803.399230913</c:v>
                </c:pt>
                <c:pt idx="68">
                  <c:v>908456.213314632</c:v>
                </c:pt>
                <c:pt idx="69">
                  <c:v>904156.495391073</c:v>
                </c:pt>
                <c:pt idx="70">
                  <c:v>901462.208885323</c:v>
                </c:pt>
                <c:pt idx="71">
                  <c:v>901667.861206351</c:v>
                </c:pt>
                <c:pt idx="72">
                  <c:v>895646.739615288</c:v>
                </c:pt>
                <c:pt idx="73">
                  <c:v>893139.365329074</c:v>
                </c:pt>
                <c:pt idx="74">
                  <c:v>893135.199136734</c:v>
                </c:pt>
                <c:pt idx="75">
                  <c:v>886141.539801459</c:v>
                </c:pt>
                <c:pt idx="76">
                  <c:v>880508.561316983</c:v>
                </c:pt>
                <c:pt idx="77">
                  <c:v>877355.373579096</c:v>
                </c:pt>
                <c:pt idx="78">
                  <c:v>872380.015351722</c:v>
                </c:pt>
                <c:pt idx="79">
                  <c:v>866363.193382691</c:v>
                </c:pt>
                <c:pt idx="80">
                  <c:v>863541.205173983</c:v>
                </c:pt>
                <c:pt idx="81">
                  <c:v>861376.763849299</c:v>
                </c:pt>
                <c:pt idx="82">
                  <c:v>857521.627339612</c:v>
                </c:pt>
                <c:pt idx="83">
                  <c:v>854539.827746479</c:v>
                </c:pt>
                <c:pt idx="84">
                  <c:v>852961.526954185</c:v>
                </c:pt>
                <c:pt idx="85">
                  <c:v>853098.578640468</c:v>
                </c:pt>
                <c:pt idx="86">
                  <c:v>848623.602493707</c:v>
                </c:pt>
                <c:pt idx="87">
                  <c:v>846005.586696057</c:v>
                </c:pt>
                <c:pt idx="88">
                  <c:v>844295.296302092</c:v>
                </c:pt>
                <c:pt idx="89">
                  <c:v>844212.257155374</c:v>
                </c:pt>
                <c:pt idx="90">
                  <c:v>839469.204632882</c:v>
                </c:pt>
                <c:pt idx="91">
                  <c:v>836555.010990979</c:v>
                </c:pt>
                <c:pt idx="92">
                  <c:v>832292.667773142</c:v>
                </c:pt>
                <c:pt idx="93">
                  <c:v>830638.112784215</c:v>
                </c:pt>
                <c:pt idx="94">
                  <c:v>828161.437925645</c:v>
                </c:pt>
                <c:pt idx="95">
                  <c:v>825970.940835743</c:v>
                </c:pt>
                <c:pt idx="96">
                  <c:v>822591.414991094</c:v>
                </c:pt>
                <c:pt idx="97">
                  <c:v>819864.497070599</c:v>
                </c:pt>
                <c:pt idx="98">
                  <c:v>818227.866727426</c:v>
                </c:pt>
                <c:pt idx="99">
                  <c:v>816744.073996721</c:v>
                </c:pt>
                <c:pt idx="100">
                  <c:v>813691.985867445</c:v>
                </c:pt>
                <c:pt idx="101">
                  <c:v>811110.745086304</c:v>
                </c:pt>
                <c:pt idx="102">
                  <c:v>810047.364726381</c:v>
                </c:pt>
                <c:pt idx="103">
                  <c:v>810120.069740167</c:v>
                </c:pt>
                <c:pt idx="104">
                  <c:v>807261.488836606</c:v>
                </c:pt>
                <c:pt idx="105">
                  <c:v>804295.273605462</c:v>
                </c:pt>
                <c:pt idx="106">
                  <c:v>802667.744049704</c:v>
                </c:pt>
                <c:pt idx="107">
                  <c:v>801180.380726343</c:v>
                </c:pt>
                <c:pt idx="108">
                  <c:v>799126.367387097</c:v>
                </c:pt>
                <c:pt idx="109">
                  <c:v>797592.470709153</c:v>
                </c:pt>
                <c:pt idx="110">
                  <c:v>795151.64892737</c:v>
                </c:pt>
                <c:pt idx="111">
                  <c:v>793158.025714038</c:v>
                </c:pt>
                <c:pt idx="112">
                  <c:v>792089.439295392</c:v>
                </c:pt>
                <c:pt idx="113">
                  <c:v>791093.251839198</c:v>
                </c:pt>
                <c:pt idx="114">
                  <c:v>788839.494088492</c:v>
                </c:pt>
                <c:pt idx="115">
                  <c:v>787245.515955279</c:v>
                </c:pt>
                <c:pt idx="116">
                  <c:v>786395.844187277</c:v>
                </c:pt>
                <c:pt idx="117">
                  <c:v>786288.614013084</c:v>
                </c:pt>
                <c:pt idx="118">
                  <c:v>783782.075106973</c:v>
                </c:pt>
                <c:pt idx="119">
                  <c:v>782974.925265198</c:v>
                </c:pt>
                <c:pt idx="120">
                  <c:v>783020.32200356</c:v>
                </c:pt>
                <c:pt idx="121">
                  <c:v>781726.414918725</c:v>
                </c:pt>
                <c:pt idx="122">
                  <c:v>780327.784981638</c:v>
                </c:pt>
                <c:pt idx="123">
                  <c:v>778306.379639745</c:v>
                </c:pt>
                <c:pt idx="124">
                  <c:v>776556.919393491</c:v>
                </c:pt>
                <c:pt idx="125">
                  <c:v>775520.129057569</c:v>
                </c:pt>
                <c:pt idx="126">
                  <c:v>774573.688408063</c:v>
                </c:pt>
                <c:pt idx="127">
                  <c:v>772799.015061905</c:v>
                </c:pt>
                <c:pt idx="128">
                  <c:v>771238.77492108</c:v>
                </c:pt>
                <c:pt idx="129">
                  <c:v>770907.67595773</c:v>
                </c:pt>
                <c:pt idx="130">
                  <c:v>770878.776624687</c:v>
                </c:pt>
                <c:pt idx="131">
                  <c:v>769334.594705674</c:v>
                </c:pt>
                <c:pt idx="132">
                  <c:v>768681.983977525</c:v>
                </c:pt>
                <c:pt idx="133">
                  <c:v>768772.537526803</c:v>
                </c:pt>
                <c:pt idx="134">
                  <c:v>768573.330898963</c:v>
                </c:pt>
                <c:pt idx="135">
                  <c:v>768526.783183785</c:v>
                </c:pt>
                <c:pt idx="136">
                  <c:v>766847.616857414</c:v>
                </c:pt>
                <c:pt idx="137">
                  <c:v>765174.7274413</c:v>
                </c:pt>
                <c:pt idx="138">
                  <c:v>764162.319911674</c:v>
                </c:pt>
                <c:pt idx="139">
                  <c:v>763334.026057998</c:v>
                </c:pt>
                <c:pt idx="140">
                  <c:v>762648.973392558</c:v>
                </c:pt>
                <c:pt idx="141">
                  <c:v>761502.900816844</c:v>
                </c:pt>
                <c:pt idx="142">
                  <c:v>760632.428908224</c:v>
                </c:pt>
                <c:pt idx="143">
                  <c:v>759702.444215652</c:v>
                </c:pt>
                <c:pt idx="144">
                  <c:v>758162.973992782</c:v>
                </c:pt>
                <c:pt idx="145">
                  <c:v>757913.145307052</c:v>
                </c:pt>
                <c:pt idx="146">
                  <c:v>758015.386991618</c:v>
                </c:pt>
                <c:pt idx="147">
                  <c:v>757743.075575236</c:v>
                </c:pt>
                <c:pt idx="148">
                  <c:v>757536.612846979</c:v>
                </c:pt>
                <c:pt idx="149">
                  <c:v>757220.05054464</c:v>
                </c:pt>
                <c:pt idx="150">
                  <c:v>756212.508130633</c:v>
                </c:pt>
                <c:pt idx="151">
                  <c:v>756140.696098738</c:v>
                </c:pt>
                <c:pt idx="152">
                  <c:v>756166.409089243</c:v>
                </c:pt>
                <c:pt idx="153">
                  <c:v>755568.879489334</c:v>
                </c:pt>
                <c:pt idx="154">
                  <c:v>754175.153858335</c:v>
                </c:pt>
                <c:pt idx="155">
                  <c:v>753799.66463051</c:v>
                </c:pt>
                <c:pt idx="156">
                  <c:v>753546.133258371</c:v>
                </c:pt>
                <c:pt idx="157">
                  <c:v>753524.710524452</c:v>
                </c:pt>
                <c:pt idx="158">
                  <c:v>753187.857621626</c:v>
                </c:pt>
                <c:pt idx="159">
                  <c:v>753646.751243999</c:v>
                </c:pt>
                <c:pt idx="160">
                  <c:v>753698.976185889</c:v>
                </c:pt>
                <c:pt idx="161">
                  <c:v>753687.471833791</c:v>
                </c:pt>
                <c:pt idx="162">
                  <c:v>752872.886989207</c:v>
                </c:pt>
                <c:pt idx="163">
                  <c:v>752158.983740228</c:v>
                </c:pt>
                <c:pt idx="164">
                  <c:v>751460.06155537</c:v>
                </c:pt>
                <c:pt idx="165">
                  <c:v>752165.094799274</c:v>
                </c:pt>
                <c:pt idx="166">
                  <c:v>751581.843267965</c:v>
                </c:pt>
                <c:pt idx="167">
                  <c:v>751712.990929624</c:v>
                </c:pt>
                <c:pt idx="168">
                  <c:v>752232.473791774</c:v>
                </c:pt>
                <c:pt idx="169">
                  <c:v>752103.305924795</c:v>
                </c:pt>
                <c:pt idx="170">
                  <c:v>752043.158992307</c:v>
                </c:pt>
                <c:pt idx="171">
                  <c:v>751586.096880346</c:v>
                </c:pt>
                <c:pt idx="172">
                  <c:v>752301.295941156</c:v>
                </c:pt>
                <c:pt idx="173">
                  <c:v>752035.830927866</c:v>
                </c:pt>
                <c:pt idx="174">
                  <c:v>752292.98131544</c:v>
                </c:pt>
                <c:pt idx="175">
                  <c:v>752002.185102183</c:v>
                </c:pt>
                <c:pt idx="176">
                  <c:v>752737.323730411</c:v>
                </c:pt>
                <c:pt idx="177">
                  <c:v>752519.496564466</c:v>
                </c:pt>
                <c:pt idx="178">
                  <c:v>752237.10966632</c:v>
                </c:pt>
                <c:pt idx="179">
                  <c:v>752386.858109423</c:v>
                </c:pt>
                <c:pt idx="180">
                  <c:v>752193.400517609</c:v>
                </c:pt>
                <c:pt idx="181">
                  <c:v>752532.85714363</c:v>
                </c:pt>
                <c:pt idx="182">
                  <c:v>751636.584502612</c:v>
                </c:pt>
                <c:pt idx="183">
                  <c:v>752251.888245466</c:v>
                </c:pt>
                <c:pt idx="184">
                  <c:v>752134.679359626</c:v>
                </c:pt>
                <c:pt idx="185">
                  <c:v>752130.34632693</c:v>
                </c:pt>
                <c:pt idx="186">
                  <c:v>751533.975981023</c:v>
                </c:pt>
                <c:pt idx="187">
                  <c:v>751839.924165682</c:v>
                </c:pt>
                <c:pt idx="188">
                  <c:v>752739.419081866</c:v>
                </c:pt>
                <c:pt idx="189">
                  <c:v>751901.67096054</c:v>
                </c:pt>
                <c:pt idx="190">
                  <c:v>751254.205854334</c:v>
                </c:pt>
                <c:pt idx="191">
                  <c:v>751488.132855045</c:v>
                </c:pt>
                <c:pt idx="192">
                  <c:v>751517.1326794</c:v>
                </c:pt>
                <c:pt idx="193">
                  <c:v>751115.818732608</c:v>
                </c:pt>
                <c:pt idx="194">
                  <c:v>751474.366735886</c:v>
                </c:pt>
                <c:pt idx="195">
                  <c:v>751557.158386929</c:v>
                </c:pt>
                <c:pt idx="196">
                  <c:v>751494.980034197</c:v>
                </c:pt>
                <c:pt idx="197">
                  <c:v>751551.673383854</c:v>
                </c:pt>
                <c:pt idx="198">
                  <c:v>751234.146062657</c:v>
                </c:pt>
                <c:pt idx="199">
                  <c:v>751421.703826375</c:v>
                </c:pt>
                <c:pt idx="200">
                  <c:v>751410.810119834</c:v>
                </c:pt>
                <c:pt idx="201">
                  <c:v>751105.872725249</c:v>
                </c:pt>
                <c:pt idx="202">
                  <c:v>751081.523409443</c:v>
                </c:pt>
                <c:pt idx="203">
                  <c:v>751320.359111871</c:v>
                </c:pt>
                <c:pt idx="204">
                  <c:v>751294.886064905</c:v>
                </c:pt>
                <c:pt idx="205">
                  <c:v>751119.750885021</c:v>
                </c:pt>
                <c:pt idx="206">
                  <c:v>751486.8993683</c:v>
                </c:pt>
                <c:pt idx="207">
                  <c:v>751062.059189778</c:v>
                </c:pt>
                <c:pt idx="208">
                  <c:v>751179.433655759</c:v>
                </c:pt>
                <c:pt idx="209">
                  <c:v>751447.175988184</c:v>
                </c:pt>
                <c:pt idx="210">
                  <c:v>751327.735813202</c:v>
                </c:pt>
                <c:pt idx="211">
                  <c:v>751253.80827994</c:v>
                </c:pt>
                <c:pt idx="212">
                  <c:v>751437.09114141</c:v>
                </c:pt>
                <c:pt idx="213">
                  <c:v>751258.046756938</c:v>
                </c:pt>
                <c:pt idx="214">
                  <c:v>751106.070599512</c:v>
                </c:pt>
                <c:pt idx="215">
                  <c:v>751219.090829415</c:v>
                </c:pt>
                <c:pt idx="216">
                  <c:v>751299.22742161</c:v>
                </c:pt>
                <c:pt idx="217">
                  <c:v>751365.454665836</c:v>
                </c:pt>
                <c:pt idx="218">
                  <c:v>751269.733697785</c:v>
                </c:pt>
                <c:pt idx="219">
                  <c:v>751248.587261592</c:v>
                </c:pt>
                <c:pt idx="220">
                  <c:v>750997.230423568</c:v>
                </c:pt>
                <c:pt idx="221">
                  <c:v>751277.961520947</c:v>
                </c:pt>
                <c:pt idx="222">
                  <c:v>751361.48246393</c:v>
                </c:pt>
                <c:pt idx="223">
                  <c:v>751265.960585037</c:v>
                </c:pt>
                <c:pt idx="224">
                  <c:v>751405.279930944</c:v>
                </c:pt>
                <c:pt idx="225">
                  <c:v>751212.707779825</c:v>
                </c:pt>
                <c:pt idx="226">
                  <c:v>751195.398164521</c:v>
                </c:pt>
                <c:pt idx="227">
                  <c:v>751317.509631009</c:v>
                </c:pt>
                <c:pt idx="228">
                  <c:v>751303.55050377</c:v>
                </c:pt>
                <c:pt idx="229">
                  <c:v>751217.015066505</c:v>
                </c:pt>
                <c:pt idx="230">
                  <c:v>751232.852881634</c:v>
                </c:pt>
                <c:pt idx="231">
                  <c:v>751159.33453013</c:v>
                </c:pt>
                <c:pt idx="232">
                  <c:v>751282.644130627</c:v>
                </c:pt>
                <c:pt idx="233">
                  <c:v>751154.492344163</c:v>
                </c:pt>
                <c:pt idx="234">
                  <c:v>751162.905261764</c:v>
                </c:pt>
                <c:pt idx="235">
                  <c:v>751193.301623931</c:v>
                </c:pt>
                <c:pt idx="236">
                  <c:v>751149.368707807</c:v>
                </c:pt>
                <c:pt idx="237">
                  <c:v>751094.443051539</c:v>
                </c:pt>
                <c:pt idx="238">
                  <c:v>751142.866917247</c:v>
                </c:pt>
                <c:pt idx="239">
                  <c:v>751213.160823244</c:v>
                </c:pt>
                <c:pt idx="240">
                  <c:v>751180.529582135</c:v>
                </c:pt>
                <c:pt idx="241">
                  <c:v>751141.040014059</c:v>
                </c:pt>
                <c:pt idx="242">
                  <c:v>751173.016323223</c:v>
                </c:pt>
                <c:pt idx="243">
                  <c:v>751153.65223944</c:v>
                </c:pt>
                <c:pt idx="244">
                  <c:v>751124.351879394</c:v>
                </c:pt>
                <c:pt idx="245">
                  <c:v>751136.323329837</c:v>
                </c:pt>
                <c:pt idx="246">
                  <c:v>751203.775012493</c:v>
                </c:pt>
                <c:pt idx="247">
                  <c:v>751173.33332608</c:v>
                </c:pt>
                <c:pt idx="248">
                  <c:v>751182.94667758</c:v>
                </c:pt>
                <c:pt idx="249">
                  <c:v>751186.47995096</c:v>
                </c:pt>
                <c:pt idx="250">
                  <c:v>751194.069329217</c:v>
                </c:pt>
                <c:pt idx="251">
                  <c:v>751192.879449147</c:v>
                </c:pt>
                <c:pt idx="252">
                  <c:v>751202.154541598</c:v>
                </c:pt>
                <c:pt idx="253">
                  <c:v>751204.869527145</c:v>
                </c:pt>
                <c:pt idx="254">
                  <c:v>751210.341477693</c:v>
                </c:pt>
                <c:pt idx="255">
                  <c:v>751197.793369013</c:v>
                </c:pt>
                <c:pt idx="256">
                  <c:v>751205.773536604</c:v>
                </c:pt>
                <c:pt idx="257">
                  <c:v>751212.890985737</c:v>
                </c:pt>
                <c:pt idx="258">
                  <c:v>751195.210337613</c:v>
                </c:pt>
                <c:pt idx="259">
                  <c:v>751197.400020909</c:v>
                </c:pt>
                <c:pt idx="260">
                  <c:v>751185.332728729</c:v>
                </c:pt>
                <c:pt idx="261">
                  <c:v>751209.713251039</c:v>
                </c:pt>
                <c:pt idx="262">
                  <c:v>751195.894879005</c:v>
                </c:pt>
                <c:pt idx="263">
                  <c:v>751201.203750771</c:v>
                </c:pt>
                <c:pt idx="264">
                  <c:v>751199.134717506</c:v>
                </c:pt>
                <c:pt idx="265">
                  <c:v>751201.275893657</c:v>
                </c:pt>
                <c:pt idx="266">
                  <c:v>751226.489823109</c:v>
                </c:pt>
                <c:pt idx="267">
                  <c:v>751204.381036569</c:v>
                </c:pt>
                <c:pt idx="268">
                  <c:v>751201.045672804</c:v>
                </c:pt>
                <c:pt idx="269">
                  <c:v>751191.267845577</c:v>
                </c:pt>
                <c:pt idx="270">
                  <c:v>751197.977152711</c:v>
                </c:pt>
                <c:pt idx="271">
                  <c:v>751194.742806628</c:v>
                </c:pt>
                <c:pt idx="272">
                  <c:v>751197.848332895</c:v>
                </c:pt>
                <c:pt idx="273">
                  <c:v>751189.481871739</c:v>
                </c:pt>
                <c:pt idx="274">
                  <c:v>751202.732270837</c:v>
                </c:pt>
                <c:pt idx="275">
                  <c:v>751188.987122067</c:v>
                </c:pt>
                <c:pt idx="276">
                  <c:v>751201.549078608</c:v>
                </c:pt>
                <c:pt idx="277">
                  <c:v>751203.986936521</c:v>
                </c:pt>
                <c:pt idx="278">
                  <c:v>751205.436468145</c:v>
                </c:pt>
                <c:pt idx="279">
                  <c:v>751206.237850791</c:v>
                </c:pt>
                <c:pt idx="280">
                  <c:v>751202.845680029</c:v>
                </c:pt>
                <c:pt idx="281">
                  <c:v>751200.654398838</c:v>
                </c:pt>
                <c:pt idx="282">
                  <c:v>751201.144097064</c:v>
                </c:pt>
                <c:pt idx="283">
                  <c:v>751202.054632579</c:v>
                </c:pt>
                <c:pt idx="284">
                  <c:v>751204.487532818</c:v>
                </c:pt>
                <c:pt idx="285">
                  <c:v>751203.730949798</c:v>
                </c:pt>
                <c:pt idx="286">
                  <c:v>751198.786312202</c:v>
                </c:pt>
                <c:pt idx="287">
                  <c:v>751204.622460641</c:v>
                </c:pt>
                <c:pt idx="288">
                  <c:v>751208.368113762</c:v>
                </c:pt>
                <c:pt idx="289">
                  <c:v>751200.12302602</c:v>
                </c:pt>
                <c:pt idx="290">
                  <c:v>751199.663725931</c:v>
                </c:pt>
                <c:pt idx="291">
                  <c:v>751204.677936216</c:v>
                </c:pt>
                <c:pt idx="292">
                  <c:v>751207.925486496</c:v>
                </c:pt>
                <c:pt idx="293">
                  <c:v>751207.231549024</c:v>
                </c:pt>
                <c:pt idx="294">
                  <c:v>751206.125640616</c:v>
                </c:pt>
                <c:pt idx="295">
                  <c:v>751206.723387134</c:v>
                </c:pt>
                <c:pt idx="296">
                  <c:v>751209.431425422</c:v>
                </c:pt>
                <c:pt idx="297">
                  <c:v>751209.517531123</c:v>
                </c:pt>
                <c:pt idx="298">
                  <c:v>751208.112822168</c:v>
                </c:pt>
                <c:pt idx="299">
                  <c:v>751211.819020543</c:v>
                </c:pt>
                <c:pt idx="300">
                  <c:v>751208.487222271</c:v>
                </c:pt>
                <c:pt idx="301">
                  <c:v>751202.278733548</c:v>
                </c:pt>
                <c:pt idx="302">
                  <c:v>751202.974728458</c:v>
                </c:pt>
                <c:pt idx="303">
                  <c:v>751207.571876468</c:v>
                </c:pt>
                <c:pt idx="304">
                  <c:v>751211.174082683</c:v>
                </c:pt>
                <c:pt idx="305">
                  <c:v>751200.992777902</c:v>
                </c:pt>
                <c:pt idx="306">
                  <c:v>751197.763408525</c:v>
                </c:pt>
                <c:pt idx="307">
                  <c:v>751203.234593252</c:v>
                </c:pt>
                <c:pt idx="308">
                  <c:v>751203.03152013</c:v>
                </c:pt>
                <c:pt idx="309">
                  <c:v>751200.381825059</c:v>
                </c:pt>
                <c:pt idx="310">
                  <c:v>751201.455054243</c:v>
                </c:pt>
                <c:pt idx="311">
                  <c:v>751199.693628987</c:v>
                </c:pt>
                <c:pt idx="312">
                  <c:v>751197.476985192</c:v>
                </c:pt>
                <c:pt idx="313">
                  <c:v>751197.234334554</c:v>
                </c:pt>
                <c:pt idx="314">
                  <c:v>751197.646027295</c:v>
                </c:pt>
                <c:pt idx="315">
                  <c:v>751198.370648475</c:v>
                </c:pt>
                <c:pt idx="316">
                  <c:v>751200.908531447</c:v>
                </c:pt>
                <c:pt idx="317">
                  <c:v>751196.634403011</c:v>
                </c:pt>
                <c:pt idx="318">
                  <c:v>751195.807897754</c:v>
                </c:pt>
                <c:pt idx="319">
                  <c:v>751196.634439243</c:v>
                </c:pt>
                <c:pt idx="320">
                  <c:v>751198.988044572</c:v>
                </c:pt>
                <c:pt idx="321">
                  <c:v>751199.193709916</c:v>
                </c:pt>
                <c:pt idx="322">
                  <c:v>751199.392636949</c:v>
                </c:pt>
                <c:pt idx="323">
                  <c:v>751199.339486489</c:v>
                </c:pt>
                <c:pt idx="324">
                  <c:v>751197.805772459</c:v>
                </c:pt>
                <c:pt idx="325">
                  <c:v>751200.310029253</c:v>
                </c:pt>
                <c:pt idx="326">
                  <c:v>751198.660688488</c:v>
                </c:pt>
                <c:pt idx="327">
                  <c:v>751201.938549895</c:v>
                </c:pt>
                <c:pt idx="328">
                  <c:v>751202.595644308</c:v>
                </c:pt>
                <c:pt idx="329">
                  <c:v>751203.939450137</c:v>
                </c:pt>
                <c:pt idx="330">
                  <c:v>751202.209034769</c:v>
                </c:pt>
                <c:pt idx="331">
                  <c:v>751204.152757509</c:v>
                </c:pt>
                <c:pt idx="332">
                  <c:v>751202.933949094</c:v>
                </c:pt>
                <c:pt idx="333">
                  <c:v>751203.419643135</c:v>
                </c:pt>
                <c:pt idx="334">
                  <c:v>751201.515797087</c:v>
                </c:pt>
                <c:pt idx="335">
                  <c:v>751201.425424386</c:v>
                </c:pt>
                <c:pt idx="336">
                  <c:v>751201.935543627</c:v>
                </c:pt>
                <c:pt idx="337">
                  <c:v>751200.941118437</c:v>
                </c:pt>
                <c:pt idx="338">
                  <c:v>751201.629117323</c:v>
                </c:pt>
                <c:pt idx="339">
                  <c:v>751201.427254654</c:v>
                </c:pt>
                <c:pt idx="340">
                  <c:v>751201.317234197</c:v>
                </c:pt>
                <c:pt idx="341">
                  <c:v>751202.141029293</c:v>
                </c:pt>
                <c:pt idx="342">
                  <c:v>751202.508073818</c:v>
                </c:pt>
                <c:pt idx="343">
                  <c:v>751203.028834967</c:v>
                </c:pt>
                <c:pt idx="344">
                  <c:v>751202.715111744</c:v>
                </c:pt>
                <c:pt idx="345">
                  <c:v>751202.467993586</c:v>
                </c:pt>
                <c:pt idx="346">
                  <c:v>751201.92598711</c:v>
                </c:pt>
                <c:pt idx="347">
                  <c:v>751204.600619446</c:v>
                </c:pt>
                <c:pt idx="348">
                  <c:v>751203.083609318</c:v>
                </c:pt>
                <c:pt idx="349">
                  <c:v>751201.7774096</c:v>
                </c:pt>
                <c:pt idx="350">
                  <c:v>751203.244013797</c:v>
                </c:pt>
                <c:pt idx="351">
                  <c:v>751202.625511582</c:v>
                </c:pt>
                <c:pt idx="352">
                  <c:v>751202.976474052</c:v>
                </c:pt>
                <c:pt idx="353">
                  <c:v>751203.814395131</c:v>
                </c:pt>
                <c:pt idx="354">
                  <c:v>751203.093537859</c:v>
                </c:pt>
                <c:pt idx="355">
                  <c:v>751203.381896878</c:v>
                </c:pt>
                <c:pt idx="356">
                  <c:v>751202.55581781</c:v>
                </c:pt>
                <c:pt idx="357">
                  <c:v>751202.73034133</c:v>
                </c:pt>
                <c:pt idx="358">
                  <c:v>751203.131431141</c:v>
                </c:pt>
                <c:pt idx="359">
                  <c:v>751202.923307411</c:v>
                </c:pt>
                <c:pt idx="360">
                  <c:v>751201.807585304</c:v>
                </c:pt>
                <c:pt idx="361">
                  <c:v>751202.635406966</c:v>
                </c:pt>
                <c:pt idx="362">
                  <c:v>751202.649007432</c:v>
                </c:pt>
                <c:pt idx="363">
                  <c:v>751202.787832335</c:v>
                </c:pt>
                <c:pt idx="364">
                  <c:v>751202.454726012</c:v>
                </c:pt>
                <c:pt idx="365">
                  <c:v>751202.277077425</c:v>
                </c:pt>
                <c:pt idx="366">
                  <c:v>751202.088037442</c:v>
                </c:pt>
                <c:pt idx="367">
                  <c:v>751201.968377418</c:v>
                </c:pt>
                <c:pt idx="368">
                  <c:v>751202.181492824</c:v>
                </c:pt>
                <c:pt idx="369">
                  <c:v>751202.01165432</c:v>
                </c:pt>
                <c:pt idx="370">
                  <c:v>751202.116743185</c:v>
                </c:pt>
                <c:pt idx="371">
                  <c:v>751202.206047287</c:v>
                </c:pt>
                <c:pt idx="372">
                  <c:v>751201.979477253</c:v>
                </c:pt>
                <c:pt idx="373">
                  <c:v>751202.004655744</c:v>
                </c:pt>
                <c:pt idx="374">
                  <c:v>751202.149952067</c:v>
                </c:pt>
                <c:pt idx="375">
                  <c:v>751202.481559411</c:v>
                </c:pt>
                <c:pt idx="376">
                  <c:v>751202.253704855</c:v>
                </c:pt>
                <c:pt idx="377">
                  <c:v>751201.97809134</c:v>
                </c:pt>
                <c:pt idx="378">
                  <c:v>751202.295931091</c:v>
                </c:pt>
                <c:pt idx="379">
                  <c:v>751202.099480797</c:v>
                </c:pt>
                <c:pt idx="380">
                  <c:v>751202.143895179</c:v>
                </c:pt>
                <c:pt idx="381">
                  <c:v>751202.093482137</c:v>
                </c:pt>
                <c:pt idx="382">
                  <c:v>751202.220489644</c:v>
                </c:pt>
                <c:pt idx="383">
                  <c:v>751202.056275138</c:v>
                </c:pt>
                <c:pt idx="384">
                  <c:v>751202.05600468</c:v>
                </c:pt>
                <c:pt idx="385">
                  <c:v>751202.062401556</c:v>
                </c:pt>
                <c:pt idx="386">
                  <c:v>751202.039960668</c:v>
                </c:pt>
                <c:pt idx="387">
                  <c:v>751202.118406956</c:v>
                </c:pt>
                <c:pt idx="388">
                  <c:v>751202.305421463</c:v>
                </c:pt>
                <c:pt idx="389">
                  <c:v>751202.027687689</c:v>
                </c:pt>
                <c:pt idx="390">
                  <c:v>751202.090326138</c:v>
                </c:pt>
                <c:pt idx="391">
                  <c:v>751202.098024155</c:v>
                </c:pt>
                <c:pt idx="392">
                  <c:v>751202.082898717</c:v>
                </c:pt>
                <c:pt idx="393">
                  <c:v>751202.134149557</c:v>
                </c:pt>
                <c:pt idx="394">
                  <c:v>751202.138471951</c:v>
                </c:pt>
                <c:pt idx="395">
                  <c:v>751202.05672617</c:v>
                </c:pt>
                <c:pt idx="396">
                  <c:v>751202.139248572</c:v>
                </c:pt>
                <c:pt idx="397">
                  <c:v>751202.222272448</c:v>
                </c:pt>
                <c:pt idx="398">
                  <c:v>751202.244069894</c:v>
                </c:pt>
                <c:pt idx="399">
                  <c:v>751202.209174858</c:v>
                </c:pt>
                <c:pt idx="400">
                  <c:v>751202.341707935</c:v>
                </c:pt>
                <c:pt idx="401">
                  <c:v>751202.345120152</c:v>
                </c:pt>
                <c:pt idx="402">
                  <c:v>751202.343161825</c:v>
                </c:pt>
                <c:pt idx="403">
                  <c:v>751202.419002323</c:v>
                </c:pt>
                <c:pt idx="404">
                  <c:v>751202.37650741</c:v>
                </c:pt>
                <c:pt idx="405">
                  <c:v>751202.360930705</c:v>
                </c:pt>
                <c:pt idx="406">
                  <c:v>751202.346731655</c:v>
                </c:pt>
                <c:pt idx="407">
                  <c:v>751202.330754128</c:v>
                </c:pt>
                <c:pt idx="408">
                  <c:v>751202.327540618</c:v>
                </c:pt>
                <c:pt idx="409">
                  <c:v>751202.390329739</c:v>
                </c:pt>
                <c:pt idx="410">
                  <c:v>751202.291485928</c:v>
                </c:pt>
                <c:pt idx="411">
                  <c:v>751202.303652556</c:v>
                </c:pt>
                <c:pt idx="412">
                  <c:v>751202.293391966</c:v>
                </c:pt>
                <c:pt idx="413">
                  <c:v>751202.288023938</c:v>
                </c:pt>
                <c:pt idx="414">
                  <c:v>751202.288023938</c:v>
                </c:pt>
                <c:pt idx="415">
                  <c:v>3131093.61258612</c:v>
                </c:pt>
                <c:pt idx="416">
                  <c:v>3000811.67339802</c:v>
                </c:pt>
                <c:pt idx="417">
                  <c:v>2861786.0264304</c:v>
                </c:pt>
                <c:pt idx="418">
                  <c:v>2788058.27722007</c:v>
                </c:pt>
                <c:pt idx="419">
                  <c:v>2667705.0828701</c:v>
                </c:pt>
                <c:pt idx="420">
                  <c:v>2598341.32280942</c:v>
                </c:pt>
                <c:pt idx="421">
                  <c:v>2476447.76954427</c:v>
                </c:pt>
                <c:pt idx="422">
                  <c:v>2407661.66210469</c:v>
                </c:pt>
                <c:pt idx="423">
                  <c:v>2284142.3737556</c:v>
                </c:pt>
                <c:pt idx="424">
                  <c:v>2215554.43888841</c:v>
                </c:pt>
                <c:pt idx="425">
                  <c:v>2091945.36640204</c:v>
                </c:pt>
                <c:pt idx="426">
                  <c:v>2017392.33768776</c:v>
                </c:pt>
                <c:pt idx="427">
                  <c:v>1883952.77547273</c:v>
                </c:pt>
                <c:pt idx="428">
                  <c:v>1724533.90993285</c:v>
                </c:pt>
                <c:pt idx="429">
                  <c:v>1693193.53474449</c:v>
                </c:pt>
                <c:pt idx="430">
                  <c:v>1692353.48534741</c:v>
                </c:pt>
                <c:pt idx="431">
                  <c:v>1644606.74136546</c:v>
                </c:pt>
                <c:pt idx="432">
                  <c:v>1598465.97566662</c:v>
                </c:pt>
                <c:pt idx="433">
                  <c:v>1593203.29878969</c:v>
                </c:pt>
                <c:pt idx="434">
                  <c:v>1589973.53729186</c:v>
                </c:pt>
                <c:pt idx="435">
                  <c:v>1540823.4981884</c:v>
                </c:pt>
                <c:pt idx="436">
                  <c:v>1489154.34260321</c:v>
                </c:pt>
                <c:pt idx="437">
                  <c:v>1479238.20046882</c:v>
                </c:pt>
                <c:pt idx="438">
                  <c:v>1475287.98091792</c:v>
                </c:pt>
                <c:pt idx="439">
                  <c:v>1421341.64290029</c:v>
                </c:pt>
                <c:pt idx="440">
                  <c:v>1369440.78280321</c:v>
                </c:pt>
                <c:pt idx="441">
                  <c:v>1312810.97106675</c:v>
                </c:pt>
                <c:pt idx="442">
                  <c:v>1306586.59442682</c:v>
                </c:pt>
                <c:pt idx="443">
                  <c:v>1311644.8975902</c:v>
                </c:pt>
                <c:pt idx="444">
                  <c:v>1287149.98861908</c:v>
                </c:pt>
                <c:pt idx="445">
                  <c:v>1288673.83195477</c:v>
                </c:pt>
                <c:pt idx="446">
                  <c:v>1260850.73418068</c:v>
                </c:pt>
                <c:pt idx="447">
                  <c:v>1247961.73897344</c:v>
                </c:pt>
                <c:pt idx="448">
                  <c:v>1247040.04055262</c:v>
                </c:pt>
                <c:pt idx="449">
                  <c:v>1223121.94904971</c:v>
                </c:pt>
                <c:pt idx="450">
                  <c:v>1193250.32646683</c:v>
                </c:pt>
                <c:pt idx="451">
                  <c:v>1177461.8539871</c:v>
                </c:pt>
                <c:pt idx="452">
                  <c:v>1176644.82248287</c:v>
                </c:pt>
                <c:pt idx="453">
                  <c:v>1145989.363903</c:v>
                </c:pt>
                <c:pt idx="454">
                  <c:v>1119520.50529374</c:v>
                </c:pt>
                <c:pt idx="455">
                  <c:v>1110560.10707675</c:v>
                </c:pt>
                <c:pt idx="456">
                  <c:v>1104924.16054229</c:v>
                </c:pt>
                <c:pt idx="457">
                  <c:v>1104837.83345058</c:v>
                </c:pt>
                <c:pt idx="458">
                  <c:v>1092278.76867891</c:v>
                </c:pt>
                <c:pt idx="459">
                  <c:v>1086439.38978898</c:v>
                </c:pt>
                <c:pt idx="460">
                  <c:v>1085651.23256138</c:v>
                </c:pt>
                <c:pt idx="461">
                  <c:v>1067498.6742707</c:v>
                </c:pt>
                <c:pt idx="462">
                  <c:v>1060409.99862714</c:v>
                </c:pt>
                <c:pt idx="463">
                  <c:v>1045050.59019299</c:v>
                </c:pt>
                <c:pt idx="464">
                  <c:v>1030222.09188107</c:v>
                </c:pt>
                <c:pt idx="465">
                  <c:v>1021960.14269789</c:v>
                </c:pt>
                <c:pt idx="466">
                  <c:v>1008138.93083303</c:v>
                </c:pt>
                <c:pt idx="467">
                  <c:v>993430.135621328</c:v>
                </c:pt>
                <c:pt idx="468">
                  <c:v>986757.1676262</c:v>
                </c:pt>
                <c:pt idx="469">
                  <c:v>981871.148434371</c:v>
                </c:pt>
                <c:pt idx="470">
                  <c:v>979326.68537333</c:v>
                </c:pt>
                <c:pt idx="471">
                  <c:v>979750.883893159</c:v>
                </c:pt>
                <c:pt idx="472">
                  <c:v>970240.814657683</c:v>
                </c:pt>
                <c:pt idx="473">
                  <c:v>966938.371013709</c:v>
                </c:pt>
                <c:pt idx="474">
                  <c:v>966597.850027374</c:v>
                </c:pt>
                <c:pt idx="475">
                  <c:v>956404.074063901</c:v>
                </c:pt>
                <c:pt idx="476">
                  <c:v>947831.036071487</c:v>
                </c:pt>
                <c:pt idx="477">
                  <c:v>938408.014852737</c:v>
                </c:pt>
                <c:pt idx="478">
                  <c:v>933348.660649008</c:v>
                </c:pt>
                <c:pt idx="479">
                  <c:v>925908.143200239</c:v>
                </c:pt>
                <c:pt idx="480">
                  <c:v>917178.997354755</c:v>
                </c:pt>
                <c:pt idx="481">
                  <c:v>913803.399230913</c:v>
                </c:pt>
                <c:pt idx="482">
                  <c:v>908456.213314632</c:v>
                </c:pt>
                <c:pt idx="483">
                  <c:v>904156.495391073</c:v>
                </c:pt>
                <c:pt idx="484">
                  <c:v>901462.208885323</c:v>
                </c:pt>
                <c:pt idx="485">
                  <c:v>901667.861206351</c:v>
                </c:pt>
                <c:pt idx="486">
                  <c:v>895646.739615288</c:v>
                </c:pt>
                <c:pt idx="487">
                  <c:v>893139.365329074</c:v>
                </c:pt>
                <c:pt idx="488">
                  <c:v>893135.199136734</c:v>
                </c:pt>
                <c:pt idx="489">
                  <c:v>886141.539801459</c:v>
                </c:pt>
                <c:pt idx="490">
                  <c:v>880508.561316983</c:v>
                </c:pt>
                <c:pt idx="491">
                  <c:v>877355.373579096</c:v>
                </c:pt>
                <c:pt idx="492">
                  <c:v>872380.015351722</c:v>
                </c:pt>
                <c:pt idx="493">
                  <c:v>866363.193382691</c:v>
                </c:pt>
                <c:pt idx="494">
                  <c:v>863541.205173983</c:v>
                </c:pt>
                <c:pt idx="495">
                  <c:v>861376.763849299</c:v>
                </c:pt>
                <c:pt idx="496">
                  <c:v>857521.627339612</c:v>
                </c:pt>
                <c:pt idx="497">
                  <c:v>854539.827746479</c:v>
                </c:pt>
                <c:pt idx="498">
                  <c:v>852961.526954185</c:v>
                </c:pt>
                <c:pt idx="499">
                  <c:v>853098.578640468</c:v>
                </c:pt>
                <c:pt idx="500">
                  <c:v>848623.602493707</c:v>
                </c:pt>
                <c:pt idx="501">
                  <c:v>846005.586696057</c:v>
                </c:pt>
                <c:pt idx="502">
                  <c:v>844295.296302092</c:v>
                </c:pt>
                <c:pt idx="503">
                  <c:v>844212.257155374</c:v>
                </c:pt>
                <c:pt idx="504">
                  <c:v>839469.204632882</c:v>
                </c:pt>
                <c:pt idx="505">
                  <c:v>836555.010990979</c:v>
                </c:pt>
                <c:pt idx="506">
                  <c:v>832292.667773142</c:v>
                </c:pt>
                <c:pt idx="507">
                  <c:v>830638.112784215</c:v>
                </c:pt>
                <c:pt idx="508">
                  <c:v>828161.437925645</c:v>
                </c:pt>
                <c:pt idx="509">
                  <c:v>825970.940835743</c:v>
                </c:pt>
                <c:pt idx="510">
                  <c:v>822591.414991094</c:v>
                </c:pt>
                <c:pt idx="511">
                  <c:v>819864.497070599</c:v>
                </c:pt>
                <c:pt idx="512">
                  <c:v>818227.866727426</c:v>
                </c:pt>
                <c:pt idx="513">
                  <c:v>816744.073996721</c:v>
                </c:pt>
                <c:pt idx="514">
                  <c:v>813691.985867445</c:v>
                </c:pt>
                <c:pt idx="515">
                  <c:v>811110.745086304</c:v>
                </c:pt>
                <c:pt idx="516">
                  <c:v>810047.364726381</c:v>
                </c:pt>
                <c:pt idx="517">
                  <c:v>810120.069740167</c:v>
                </c:pt>
                <c:pt idx="518">
                  <c:v>807261.488836606</c:v>
                </c:pt>
                <c:pt idx="519">
                  <c:v>804295.273605462</c:v>
                </c:pt>
                <c:pt idx="520">
                  <c:v>802667.744049704</c:v>
                </c:pt>
                <c:pt idx="521">
                  <c:v>801180.380726343</c:v>
                </c:pt>
                <c:pt idx="522">
                  <c:v>799126.367387097</c:v>
                </c:pt>
                <c:pt idx="523">
                  <c:v>797592.470709153</c:v>
                </c:pt>
                <c:pt idx="524">
                  <c:v>795151.64892737</c:v>
                </c:pt>
                <c:pt idx="525">
                  <c:v>793158.025714038</c:v>
                </c:pt>
                <c:pt idx="526">
                  <c:v>792089.439295392</c:v>
                </c:pt>
                <c:pt idx="527">
                  <c:v>791093.251839198</c:v>
                </c:pt>
                <c:pt idx="528">
                  <c:v>788839.494088492</c:v>
                </c:pt>
                <c:pt idx="529">
                  <c:v>787245.515955279</c:v>
                </c:pt>
                <c:pt idx="530">
                  <c:v>786395.844187277</c:v>
                </c:pt>
                <c:pt idx="531">
                  <c:v>786288.614013084</c:v>
                </c:pt>
                <c:pt idx="532">
                  <c:v>783782.075106973</c:v>
                </c:pt>
                <c:pt idx="533">
                  <c:v>782974.925265198</c:v>
                </c:pt>
                <c:pt idx="534">
                  <c:v>783020.32200356</c:v>
                </c:pt>
                <c:pt idx="535">
                  <c:v>781726.414918725</c:v>
                </c:pt>
                <c:pt idx="536">
                  <c:v>780327.784981638</c:v>
                </c:pt>
                <c:pt idx="537">
                  <c:v>778306.379639745</c:v>
                </c:pt>
                <c:pt idx="538">
                  <c:v>776556.919393491</c:v>
                </c:pt>
                <c:pt idx="539">
                  <c:v>775520.129057569</c:v>
                </c:pt>
                <c:pt idx="540">
                  <c:v>774573.688408063</c:v>
                </c:pt>
                <c:pt idx="541">
                  <c:v>772799.015061905</c:v>
                </c:pt>
                <c:pt idx="542">
                  <c:v>771238.77492108</c:v>
                </c:pt>
                <c:pt idx="543">
                  <c:v>770907.67595773</c:v>
                </c:pt>
                <c:pt idx="544">
                  <c:v>770878.776624687</c:v>
                </c:pt>
                <c:pt idx="545">
                  <c:v>769334.594705674</c:v>
                </c:pt>
                <c:pt idx="546">
                  <c:v>768681.983977525</c:v>
                </c:pt>
                <c:pt idx="547">
                  <c:v>768772.537526803</c:v>
                </c:pt>
                <c:pt idx="548">
                  <c:v>768573.330898963</c:v>
                </c:pt>
                <c:pt idx="549">
                  <c:v>768526.783183785</c:v>
                </c:pt>
                <c:pt idx="550">
                  <c:v>766847.616857414</c:v>
                </c:pt>
                <c:pt idx="551">
                  <c:v>765174.7274413</c:v>
                </c:pt>
                <c:pt idx="552">
                  <c:v>764162.319911674</c:v>
                </c:pt>
                <c:pt idx="553">
                  <c:v>763334.026057998</c:v>
                </c:pt>
                <c:pt idx="554">
                  <c:v>762648.973392558</c:v>
                </c:pt>
                <c:pt idx="555">
                  <c:v>761502.900816844</c:v>
                </c:pt>
                <c:pt idx="556">
                  <c:v>760632.428908224</c:v>
                </c:pt>
                <c:pt idx="557">
                  <c:v>759702.444215652</c:v>
                </c:pt>
                <c:pt idx="558">
                  <c:v>758162.973992782</c:v>
                </c:pt>
                <c:pt idx="559">
                  <c:v>757913.145307052</c:v>
                </c:pt>
                <c:pt idx="560">
                  <c:v>758015.386991618</c:v>
                </c:pt>
                <c:pt idx="561">
                  <c:v>757743.075575236</c:v>
                </c:pt>
                <c:pt idx="562">
                  <c:v>757536.612846979</c:v>
                </c:pt>
                <c:pt idx="563">
                  <c:v>757220.05054464</c:v>
                </c:pt>
                <c:pt idx="564">
                  <c:v>756212.508130633</c:v>
                </c:pt>
                <c:pt idx="565">
                  <c:v>756140.696098738</c:v>
                </c:pt>
                <c:pt idx="566">
                  <c:v>756166.409089243</c:v>
                </c:pt>
                <c:pt idx="567">
                  <c:v>755568.879489334</c:v>
                </c:pt>
                <c:pt idx="568">
                  <c:v>754175.153858335</c:v>
                </c:pt>
                <c:pt idx="569">
                  <c:v>753799.66463051</c:v>
                </c:pt>
                <c:pt idx="570">
                  <c:v>753546.133258371</c:v>
                </c:pt>
                <c:pt idx="571">
                  <c:v>753524.710524452</c:v>
                </c:pt>
                <c:pt idx="572">
                  <c:v>753187.857621626</c:v>
                </c:pt>
                <c:pt idx="573">
                  <c:v>753646.751243999</c:v>
                </c:pt>
                <c:pt idx="574">
                  <c:v>753698.976185889</c:v>
                </c:pt>
                <c:pt idx="575">
                  <c:v>753687.471833791</c:v>
                </c:pt>
                <c:pt idx="576">
                  <c:v>752872.886989207</c:v>
                </c:pt>
                <c:pt idx="577">
                  <c:v>752158.983740228</c:v>
                </c:pt>
                <c:pt idx="578">
                  <c:v>751460.06155537</c:v>
                </c:pt>
                <c:pt idx="579">
                  <c:v>752165.094799274</c:v>
                </c:pt>
                <c:pt idx="580">
                  <c:v>751581.843267965</c:v>
                </c:pt>
                <c:pt idx="581">
                  <c:v>751712.990929624</c:v>
                </c:pt>
                <c:pt idx="582">
                  <c:v>752232.473791774</c:v>
                </c:pt>
                <c:pt idx="583">
                  <c:v>752103.305924795</c:v>
                </c:pt>
                <c:pt idx="584">
                  <c:v>752043.158992307</c:v>
                </c:pt>
                <c:pt idx="585">
                  <c:v>751586.096880346</c:v>
                </c:pt>
                <c:pt idx="586">
                  <c:v>752301.295941156</c:v>
                </c:pt>
                <c:pt idx="587">
                  <c:v>752035.830927866</c:v>
                </c:pt>
                <c:pt idx="588">
                  <c:v>752292.98131544</c:v>
                </c:pt>
                <c:pt idx="589">
                  <c:v>752002.185102183</c:v>
                </c:pt>
                <c:pt idx="590">
                  <c:v>752737.323730411</c:v>
                </c:pt>
                <c:pt idx="591">
                  <c:v>752519.496564466</c:v>
                </c:pt>
                <c:pt idx="592">
                  <c:v>752237.10966632</c:v>
                </c:pt>
                <c:pt idx="593">
                  <c:v>752386.858109423</c:v>
                </c:pt>
                <c:pt idx="594">
                  <c:v>752193.400517609</c:v>
                </c:pt>
                <c:pt idx="595">
                  <c:v>752532.85714363</c:v>
                </c:pt>
                <c:pt idx="596">
                  <c:v>751636.584502612</c:v>
                </c:pt>
                <c:pt idx="597">
                  <c:v>752251.888245466</c:v>
                </c:pt>
                <c:pt idx="598">
                  <c:v>752134.679359626</c:v>
                </c:pt>
                <c:pt idx="599">
                  <c:v>752130.34632693</c:v>
                </c:pt>
                <c:pt idx="600">
                  <c:v>751533.975981023</c:v>
                </c:pt>
                <c:pt idx="601">
                  <c:v>751839.924165682</c:v>
                </c:pt>
                <c:pt idx="602">
                  <c:v>752739.419081866</c:v>
                </c:pt>
                <c:pt idx="603">
                  <c:v>751901.67096054</c:v>
                </c:pt>
                <c:pt idx="604">
                  <c:v>751254.205854334</c:v>
                </c:pt>
                <c:pt idx="605">
                  <c:v>751488.132855045</c:v>
                </c:pt>
                <c:pt idx="606">
                  <c:v>751517.1326794</c:v>
                </c:pt>
                <c:pt idx="607">
                  <c:v>751115.818732608</c:v>
                </c:pt>
                <c:pt idx="608">
                  <c:v>751474.366735886</c:v>
                </c:pt>
                <c:pt idx="609">
                  <c:v>751557.158386929</c:v>
                </c:pt>
                <c:pt idx="610">
                  <c:v>751494.980034197</c:v>
                </c:pt>
                <c:pt idx="611">
                  <c:v>751551.673383854</c:v>
                </c:pt>
                <c:pt idx="612">
                  <c:v>751234.146062657</c:v>
                </c:pt>
                <c:pt idx="613">
                  <c:v>751421.703826375</c:v>
                </c:pt>
                <c:pt idx="614">
                  <c:v>751410.810119834</c:v>
                </c:pt>
                <c:pt idx="615">
                  <c:v>751105.872725249</c:v>
                </c:pt>
                <c:pt idx="616">
                  <c:v>751081.523409443</c:v>
                </c:pt>
                <c:pt idx="617">
                  <c:v>751320.359111871</c:v>
                </c:pt>
                <c:pt idx="618">
                  <c:v>751294.886064905</c:v>
                </c:pt>
                <c:pt idx="619">
                  <c:v>751119.750885021</c:v>
                </c:pt>
                <c:pt idx="620">
                  <c:v>751486.8993683</c:v>
                </c:pt>
                <c:pt idx="621">
                  <c:v>751062.059189778</c:v>
                </c:pt>
                <c:pt idx="622">
                  <c:v>751179.433655759</c:v>
                </c:pt>
                <c:pt idx="623">
                  <c:v>751447.175988184</c:v>
                </c:pt>
                <c:pt idx="624">
                  <c:v>751327.735813202</c:v>
                </c:pt>
                <c:pt idx="625">
                  <c:v>751253.80827994</c:v>
                </c:pt>
                <c:pt idx="626">
                  <c:v>751437.09114141</c:v>
                </c:pt>
                <c:pt idx="627">
                  <c:v>751258.046756938</c:v>
                </c:pt>
                <c:pt idx="628">
                  <c:v>751106.070599512</c:v>
                </c:pt>
                <c:pt idx="629">
                  <c:v>751219.090829415</c:v>
                </c:pt>
                <c:pt idx="630">
                  <c:v>751299.22742161</c:v>
                </c:pt>
                <c:pt idx="631">
                  <c:v>751365.454665836</c:v>
                </c:pt>
                <c:pt idx="632">
                  <c:v>751269.733697785</c:v>
                </c:pt>
                <c:pt idx="633">
                  <c:v>751248.587261592</c:v>
                </c:pt>
                <c:pt idx="634">
                  <c:v>750997.230423568</c:v>
                </c:pt>
                <c:pt idx="635">
                  <c:v>751277.961520947</c:v>
                </c:pt>
                <c:pt idx="636">
                  <c:v>751361.48246393</c:v>
                </c:pt>
                <c:pt idx="637">
                  <c:v>751265.960585037</c:v>
                </c:pt>
                <c:pt idx="638">
                  <c:v>751405.279930944</c:v>
                </c:pt>
                <c:pt idx="639">
                  <c:v>751212.707779825</c:v>
                </c:pt>
                <c:pt idx="640">
                  <c:v>751195.398164521</c:v>
                </c:pt>
                <c:pt idx="641">
                  <c:v>751317.509631009</c:v>
                </c:pt>
                <c:pt idx="642">
                  <c:v>751303.55050377</c:v>
                </c:pt>
                <c:pt idx="643">
                  <c:v>751217.015066505</c:v>
                </c:pt>
                <c:pt idx="644">
                  <c:v>751232.852881634</c:v>
                </c:pt>
                <c:pt idx="645">
                  <c:v>751159.33453013</c:v>
                </c:pt>
                <c:pt idx="646">
                  <c:v>751282.644130627</c:v>
                </c:pt>
                <c:pt idx="647">
                  <c:v>751154.492344163</c:v>
                </c:pt>
                <c:pt idx="648">
                  <c:v>751162.905261764</c:v>
                </c:pt>
                <c:pt idx="649">
                  <c:v>751193.301623931</c:v>
                </c:pt>
                <c:pt idx="650">
                  <c:v>751149.368707807</c:v>
                </c:pt>
                <c:pt idx="651">
                  <c:v>751094.443051539</c:v>
                </c:pt>
                <c:pt idx="652">
                  <c:v>751142.866917247</c:v>
                </c:pt>
                <c:pt idx="653">
                  <c:v>751213.160823244</c:v>
                </c:pt>
                <c:pt idx="654">
                  <c:v>751180.529582135</c:v>
                </c:pt>
                <c:pt idx="655">
                  <c:v>751141.040014059</c:v>
                </c:pt>
                <c:pt idx="656">
                  <c:v>751173.016323223</c:v>
                </c:pt>
                <c:pt idx="657">
                  <c:v>751153.65223944</c:v>
                </c:pt>
                <c:pt idx="658">
                  <c:v>751124.351879394</c:v>
                </c:pt>
                <c:pt idx="659">
                  <c:v>751136.323329837</c:v>
                </c:pt>
                <c:pt idx="660">
                  <c:v>751203.775012493</c:v>
                </c:pt>
                <c:pt idx="661">
                  <c:v>751173.33332608</c:v>
                </c:pt>
                <c:pt idx="662">
                  <c:v>751182.94667758</c:v>
                </c:pt>
                <c:pt idx="663">
                  <c:v>751186.47995096</c:v>
                </c:pt>
                <c:pt idx="664">
                  <c:v>751194.069329217</c:v>
                </c:pt>
                <c:pt idx="665">
                  <c:v>751192.879449147</c:v>
                </c:pt>
                <c:pt idx="666">
                  <c:v>751202.154541598</c:v>
                </c:pt>
                <c:pt idx="667">
                  <c:v>751204.869527145</c:v>
                </c:pt>
                <c:pt idx="668">
                  <c:v>751210.341477693</c:v>
                </c:pt>
                <c:pt idx="669">
                  <c:v>751197.793369013</c:v>
                </c:pt>
                <c:pt idx="670">
                  <c:v>751205.773536604</c:v>
                </c:pt>
                <c:pt idx="671">
                  <c:v>751212.890985737</c:v>
                </c:pt>
                <c:pt idx="672">
                  <c:v>751195.210337613</c:v>
                </c:pt>
                <c:pt idx="673">
                  <c:v>751197.400020909</c:v>
                </c:pt>
                <c:pt idx="674">
                  <c:v>751185.332728729</c:v>
                </c:pt>
                <c:pt idx="675">
                  <c:v>751209.713251039</c:v>
                </c:pt>
                <c:pt idx="676">
                  <c:v>751195.894879005</c:v>
                </c:pt>
                <c:pt idx="677">
                  <c:v>751201.203750771</c:v>
                </c:pt>
                <c:pt idx="678">
                  <c:v>751199.134717506</c:v>
                </c:pt>
                <c:pt idx="679">
                  <c:v>751201.275893657</c:v>
                </c:pt>
                <c:pt idx="680">
                  <c:v>751226.489823109</c:v>
                </c:pt>
                <c:pt idx="681">
                  <c:v>751204.381036569</c:v>
                </c:pt>
                <c:pt idx="682">
                  <c:v>751201.045672804</c:v>
                </c:pt>
                <c:pt idx="683">
                  <c:v>751191.267845577</c:v>
                </c:pt>
                <c:pt idx="684">
                  <c:v>751197.977152711</c:v>
                </c:pt>
                <c:pt idx="685">
                  <c:v>751194.742806628</c:v>
                </c:pt>
                <c:pt idx="686">
                  <c:v>751197.848332895</c:v>
                </c:pt>
                <c:pt idx="687">
                  <c:v>751189.481871739</c:v>
                </c:pt>
                <c:pt idx="688">
                  <c:v>751202.732270837</c:v>
                </c:pt>
                <c:pt idx="689">
                  <c:v>751188.987122067</c:v>
                </c:pt>
                <c:pt idx="690">
                  <c:v>751201.549078608</c:v>
                </c:pt>
                <c:pt idx="691">
                  <c:v>751203.986936521</c:v>
                </c:pt>
                <c:pt idx="692">
                  <c:v>751205.436468145</c:v>
                </c:pt>
                <c:pt idx="693">
                  <c:v>751206.237850791</c:v>
                </c:pt>
                <c:pt idx="694">
                  <c:v>751202.845680029</c:v>
                </c:pt>
                <c:pt idx="695">
                  <c:v>751200.654398838</c:v>
                </c:pt>
                <c:pt idx="696">
                  <c:v>751201.144097064</c:v>
                </c:pt>
                <c:pt idx="697">
                  <c:v>751202.054632579</c:v>
                </c:pt>
                <c:pt idx="698">
                  <c:v>751204.487532818</c:v>
                </c:pt>
                <c:pt idx="699">
                  <c:v>751203.730949798</c:v>
                </c:pt>
                <c:pt idx="700">
                  <c:v>751198.786312202</c:v>
                </c:pt>
                <c:pt idx="701">
                  <c:v>751204.622460641</c:v>
                </c:pt>
                <c:pt idx="702">
                  <c:v>751208.368113762</c:v>
                </c:pt>
                <c:pt idx="703">
                  <c:v>751200.12302602</c:v>
                </c:pt>
                <c:pt idx="704">
                  <c:v>751199.663725931</c:v>
                </c:pt>
                <c:pt idx="705">
                  <c:v>751204.677936216</c:v>
                </c:pt>
                <c:pt idx="706">
                  <c:v>751207.925486496</c:v>
                </c:pt>
                <c:pt idx="707">
                  <c:v>751207.231549024</c:v>
                </c:pt>
                <c:pt idx="708">
                  <c:v>751206.125640616</c:v>
                </c:pt>
                <c:pt idx="709">
                  <c:v>751206.723387134</c:v>
                </c:pt>
                <c:pt idx="710">
                  <c:v>751209.431425422</c:v>
                </c:pt>
                <c:pt idx="711">
                  <c:v>751209.517531123</c:v>
                </c:pt>
                <c:pt idx="712">
                  <c:v>751208.112822168</c:v>
                </c:pt>
                <c:pt idx="713">
                  <c:v>751211.819020543</c:v>
                </c:pt>
                <c:pt idx="714">
                  <c:v>751208.487222271</c:v>
                </c:pt>
                <c:pt idx="715">
                  <c:v>751202.278733548</c:v>
                </c:pt>
                <c:pt idx="716">
                  <c:v>751202.974728458</c:v>
                </c:pt>
                <c:pt idx="717">
                  <c:v>751207.571876468</c:v>
                </c:pt>
                <c:pt idx="718">
                  <c:v>751211.174082683</c:v>
                </c:pt>
                <c:pt idx="719">
                  <c:v>751200.992777902</c:v>
                </c:pt>
                <c:pt idx="720">
                  <c:v>751197.763408525</c:v>
                </c:pt>
                <c:pt idx="721">
                  <c:v>751203.234593252</c:v>
                </c:pt>
                <c:pt idx="722">
                  <c:v>751203.03152013</c:v>
                </c:pt>
                <c:pt idx="723">
                  <c:v>751200.381825059</c:v>
                </c:pt>
                <c:pt idx="724">
                  <c:v>751201.455054243</c:v>
                </c:pt>
                <c:pt idx="725">
                  <c:v>751199.693628987</c:v>
                </c:pt>
                <c:pt idx="726">
                  <c:v>751197.476985192</c:v>
                </c:pt>
                <c:pt idx="727">
                  <c:v>751197.234334554</c:v>
                </c:pt>
                <c:pt idx="728">
                  <c:v>751197.646027295</c:v>
                </c:pt>
                <c:pt idx="729">
                  <c:v>751198.370648475</c:v>
                </c:pt>
                <c:pt idx="730">
                  <c:v>751200.908531447</c:v>
                </c:pt>
                <c:pt idx="731">
                  <c:v>751196.634403011</c:v>
                </c:pt>
                <c:pt idx="732">
                  <c:v>751195.807897754</c:v>
                </c:pt>
                <c:pt idx="733">
                  <c:v>751196.634439243</c:v>
                </c:pt>
                <c:pt idx="734">
                  <c:v>751198.988044572</c:v>
                </c:pt>
                <c:pt idx="735">
                  <c:v>751199.193709916</c:v>
                </c:pt>
                <c:pt idx="736">
                  <c:v>751199.392636949</c:v>
                </c:pt>
                <c:pt idx="737">
                  <c:v>751199.339486489</c:v>
                </c:pt>
                <c:pt idx="738">
                  <c:v>751197.805772459</c:v>
                </c:pt>
                <c:pt idx="739">
                  <c:v>751200.310029253</c:v>
                </c:pt>
                <c:pt idx="740">
                  <c:v>751198.660688488</c:v>
                </c:pt>
                <c:pt idx="741">
                  <c:v>751201.938549895</c:v>
                </c:pt>
                <c:pt idx="742">
                  <c:v>751202.595644308</c:v>
                </c:pt>
                <c:pt idx="743">
                  <c:v>751203.939450137</c:v>
                </c:pt>
                <c:pt idx="744">
                  <c:v>751202.209034769</c:v>
                </c:pt>
                <c:pt idx="745">
                  <c:v>751204.152757509</c:v>
                </c:pt>
                <c:pt idx="746">
                  <c:v>751202.933949094</c:v>
                </c:pt>
                <c:pt idx="747">
                  <c:v>751203.419643135</c:v>
                </c:pt>
                <c:pt idx="748">
                  <c:v>751201.515797087</c:v>
                </c:pt>
                <c:pt idx="749">
                  <c:v>751201.425424386</c:v>
                </c:pt>
                <c:pt idx="750">
                  <c:v>751201.935543627</c:v>
                </c:pt>
                <c:pt idx="751">
                  <c:v>751200.941118437</c:v>
                </c:pt>
                <c:pt idx="752">
                  <c:v>751201.629117323</c:v>
                </c:pt>
                <c:pt idx="753">
                  <c:v>751201.427254654</c:v>
                </c:pt>
                <c:pt idx="754">
                  <c:v>751201.317234197</c:v>
                </c:pt>
                <c:pt idx="755">
                  <c:v>751202.141029293</c:v>
                </c:pt>
                <c:pt idx="756">
                  <c:v>751202.508073818</c:v>
                </c:pt>
                <c:pt idx="757">
                  <c:v>751203.028834967</c:v>
                </c:pt>
                <c:pt idx="758">
                  <c:v>751202.715111744</c:v>
                </c:pt>
                <c:pt idx="759">
                  <c:v>751202.467993586</c:v>
                </c:pt>
                <c:pt idx="760">
                  <c:v>751201.92598711</c:v>
                </c:pt>
                <c:pt idx="761">
                  <c:v>751204.600619446</c:v>
                </c:pt>
                <c:pt idx="762">
                  <c:v>751203.083609318</c:v>
                </c:pt>
                <c:pt idx="763">
                  <c:v>751201.7774096</c:v>
                </c:pt>
                <c:pt idx="764">
                  <c:v>751203.244013797</c:v>
                </c:pt>
                <c:pt idx="765">
                  <c:v>751202.625511582</c:v>
                </c:pt>
                <c:pt idx="766">
                  <c:v>751202.976474052</c:v>
                </c:pt>
                <c:pt idx="767">
                  <c:v>751203.814395131</c:v>
                </c:pt>
                <c:pt idx="768">
                  <c:v>751203.093537859</c:v>
                </c:pt>
                <c:pt idx="769">
                  <c:v>751203.381896878</c:v>
                </c:pt>
                <c:pt idx="770">
                  <c:v>751202.55581781</c:v>
                </c:pt>
                <c:pt idx="771">
                  <c:v>751202.73034133</c:v>
                </c:pt>
                <c:pt idx="772">
                  <c:v>751203.131431141</c:v>
                </c:pt>
                <c:pt idx="773">
                  <c:v>751202.923307411</c:v>
                </c:pt>
                <c:pt idx="774">
                  <c:v>751201.807585304</c:v>
                </c:pt>
                <c:pt idx="775">
                  <c:v>751202.635406966</c:v>
                </c:pt>
                <c:pt idx="776">
                  <c:v>751202.649007432</c:v>
                </c:pt>
                <c:pt idx="777">
                  <c:v>751202.787832335</c:v>
                </c:pt>
                <c:pt idx="778">
                  <c:v>751202.454726012</c:v>
                </c:pt>
                <c:pt idx="779">
                  <c:v>751202.277077425</c:v>
                </c:pt>
                <c:pt idx="780">
                  <c:v>751202.088037442</c:v>
                </c:pt>
                <c:pt idx="781">
                  <c:v>751201.968377418</c:v>
                </c:pt>
                <c:pt idx="782">
                  <c:v>751202.181492824</c:v>
                </c:pt>
                <c:pt idx="783">
                  <c:v>751202.01165432</c:v>
                </c:pt>
                <c:pt idx="784">
                  <c:v>751202.116743185</c:v>
                </c:pt>
                <c:pt idx="785">
                  <c:v>751202.206047287</c:v>
                </c:pt>
                <c:pt idx="786">
                  <c:v>751201.979477253</c:v>
                </c:pt>
                <c:pt idx="787">
                  <c:v>751202.004655744</c:v>
                </c:pt>
                <c:pt idx="788">
                  <c:v>751202.149952067</c:v>
                </c:pt>
                <c:pt idx="789">
                  <c:v>751202.481559411</c:v>
                </c:pt>
                <c:pt idx="790">
                  <c:v>751202.253704855</c:v>
                </c:pt>
                <c:pt idx="791">
                  <c:v>751201.97809134</c:v>
                </c:pt>
                <c:pt idx="792">
                  <c:v>751202.295931091</c:v>
                </c:pt>
                <c:pt idx="793">
                  <c:v>751202.099480797</c:v>
                </c:pt>
                <c:pt idx="794">
                  <c:v>751202.143895179</c:v>
                </c:pt>
                <c:pt idx="795">
                  <c:v>751202.093482137</c:v>
                </c:pt>
                <c:pt idx="796">
                  <c:v>751202.220489644</c:v>
                </c:pt>
                <c:pt idx="797">
                  <c:v>751202.056275138</c:v>
                </c:pt>
                <c:pt idx="798">
                  <c:v>751202.05600468</c:v>
                </c:pt>
                <c:pt idx="799">
                  <c:v>751202.062401556</c:v>
                </c:pt>
                <c:pt idx="800">
                  <c:v>751202.039960668</c:v>
                </c:pt>
                <c:pt idx="801">
                  <c:v>751202.118406956</c:v>
                </c:pt>
                <c:pt idx="802">
                  <c:v>751202.305421463</c:v>
                </c:pt>
                <c:pt idx="803">
                  <c:v>751202.027687689</c:v>
                </c:pt>
                <c:pt idx="804">
                  <c:v>751202.090326138</c:v>
                </c:pt>
                <c:pt idx="805">
                  <c:v>751202.098024155</c:v>
                </c:pt>
                <c:pt idx="806">
                  <c:v>751202.082898717</c:v>
                </c:pt>
                <c:pt idx="807">
                  <c:v>751202.134149557</c:v>
                </c:pt>
                <c:pt idx="808">
                  <c:v>751202.138471951</c:v>
                </c:pt>
                <c:pt idx="809">
                  <c:v>751202.05672617</c:v>
                </c:pt>
                <c:pt idx="810">
                  <c:v>751202.139248572</c:v>
                </c:pt>
                <c:pt idx="811">
                  <c:v>751202.222272448</c:v>
                </c:pt>
                <c:pt idx="812">
                  <c:v>751202.244069894</c:v>
                </c:pt>
                <c:pt idx="813">
                  <c:v>751202.209174858</c:v>
                </c:pt>
                <c:pt idx="814">
                  <c:v>751202.341707935</c:v>
                </c:pt>
                <c:pt idx="815">
                  <c:v>751202.345120152</c:v>
                </c:pt>
                <c:pt idx="816">
                  <c:v>751202.343161825</c:v>
                </c:pt>
                <c:pt idx="817">
                  <c:v>751202.419002323</c:v>
                </c:pt>
                <c:pt idx="818">
                  <c:v>751202.37650741</c:v>
                </c:pt>
                <c:pt idx="819">
                  <c:v>751202.360930705</c:v>
                </c:pt>
                <c:pt idx="820">
                  <c:v>751202.346731655</c:v>
                </c:pt>
                <c:pt idx="821">
                  <c:v>751202.330754128</c:v>
                </c:pt>
                <c:pt idx="822">
                  <c:v>751202.327540618</c:v>
                </c:pt>
                <c:pt idx="823">
                  <c:v>751202.390329739</c:v>
                </c:pt>
                <c:pt idx="824">
                  <c:v>751202.291485928</c:v>
                </c:pt>
                <c:pt idx="825">
                  <c:v>751202.303652556</c:v>
                </c:pt>
                <c:pt idx="826">
                  <c:v>751202.293391966</c:v>
                </c:pt>
                <c:pt idx="827">
                  <c:v>751202.288023938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25.529329981354</c:v>
                </c:pt>
                <c:pt idx="1">
                  <c:v>24.1057979533509</c:v>
                </c:pt>
                <c:pt idx="2">
                  <c:v>25.4854755131506</c:v>
                </c:pt>
                <c:pt idx="3">
                  <c:v>23.8880313815172</c:v>
                </c:pt>
                <c:pt idx="4">
                  <c:v>25.087090166835</c:v>
                </c:pt>
                <c:pt idx="5">
                  <c:v>23.3748819059513</c:v>
                </c:pt>
                <c:pt idx="6">
                  <c:v>24.3883217378157</c:v>
                </c:pt>
                <c:pt idx="7">
                  <c:v>22.6286281824413</c:v>
                </c:pt>
                <c:pt idx="8">
                  <c:v>23.2996933081245</c:v>
                </c:pt>
                <c:pt idx="9">
                  <c:v>21.5957233520936</c:v>
                </c:pt>
                <c:pt idx="10">
                  <c:v>21.6938588887876</c:v>
                </c:pt>
                <c:pt idx="11">
                  <c:v>20.2228799149176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24.5518565244896</c:v>
                </c:pt>
                <c:pt idx="1">
                  <c:v>33.3621301804482</c:v>
                </c:pt>
                <c:pt idx="2">
                  <c:v>24.085224508946</c:v>
                </c:pt>
                <c:pt idx="3">
                  <c:v>34.2427047126816</c:v>
                </c:pt>
                <c:pt idx="4">
                  <c:v>23.1123613416198</c:v>
                </c:pt>
                <c:pt idx="5">
                  <c:v>33.3383928876317</c:v>
                </c:pt>
                <c:pt idx="6">
                  <c:v>20.992354776715</c:v>
                </c:pt>
                <c:pt idx="7">
                  <c:v>31.1740335607901</c:v>
                </c:pt>
                <c:pt idx="8">
                  <c:v>18.0983220983549</c:v>
                </c:pt>
                <c:pt idx="9">
                  <c:v>28.2813419036699</c:v>
                </c:pt>
                <c:pt idx="10">
                  <c:v>14.5204559149678</c:v>
                </c:pt>
                <c:pt idx="11">
                  <c:v>24.9271509431161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9.23269168307809</c:v>
                </c:pt>
                <c:pt idx="1">
                  <c:v>14.5484731729644</c:v>
                </c:pt>
                <c:pt idx="2">
                  <c:v>7.14749050530044</c:v>
                </c:pt>
                <c:pt idx="3">
                  <c:v>12.1290586442052</c:v>
                </c:pt>
                <c:pt idx="4">
                  <c:v>6.37440279969704</c:v>
                </c:pt>
                <c:pt idx="5">
                  <c:v>11.1171178930365</c:v>
                </c:pt>
                <c:pt idx="6">
                  <c:v>5.8386964773761</c:v>
                </c:pt>
                <c:pt idx="7">
                  <c:v>10.3922864850064</c:v>
                </c:pt>
                <c:pt idx="8">
                  <c:v>5.39457763676553</c:v>
                </c:pt>
                <c:pt idx="9">
                  <c:v>9.75542683917525</c:v>
                </c:pt>
                <c:pt idx="10">
                  <c:v>4.93012425302444</c:v>
                </c:pt>
                <c:pt idx="11">
                  <c:v>8.99641835900117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0.616330099121357</c:v>
                </c:pt>
                <c:pt idx="1">
                  <c:v>0.539274016571263</c:v>
                </c:pt>
                <c:pt idx="2">
                  <c:v>0.478393273588166</c:v>
                </c:pt>
                <c:pt idx="3">
                  <c:v>0.431702502743881</c:v>
                </c:pt>
                <c:pt idx="4">
                  <c:v>0.404069554034023</c:v>
                </c:pt>
                <c:pt idx="5">
                  <c:v>0.38361557820222</c:v>
                </c:pt>
                <c:pt idx="6">
                  <c:v>0.369596910457013</c:v>
                </c:pt>
                <c:pt idx="7">
                  <c:v>0.363026547265197</c:v>
                </c:pt>
                <c:pt idx="8">
                  <c:v>0.358240558447056</c:v>
                </c:pt>
                <c:pt idx="9">
                  <c:v>0.358349908180937</c:v>
                </c:pt>
                <c:pt idx="10">
                  <c:v>0.393526351644722</c:v>
                </c:pt>
                <c:pt idx="11">
                  <c:v>0.387302239046572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CT y CO!$B$2:$B$829</c:f>
              <c:numCache>
                <c:formatCode>General</c:formatCode>
                <c:ptCount val="828"/>
                <c:pt idx="0">
                  <c:v>7050021.83307733</c:v>
                </c:pt>
                <c:pt idx="1">
                  <c:v>21608701.8431052</c:v>
                </c:pt>
                <c:pt idx="2">
                  <c:v>20769200.9120178</c:v>
                </c:pt>
                <c:pt idx="3">
                  <c:v>19706980.1982634</c:v>
                </c:pt>
                <c:pt idx="4">
                  <c:v>19246430.737258</c:v>
                </c:pt>
                <c:pt idx="5">
                  <c:v>18378005.3445658</c:v>
                </c:pt>
                <c:pt idx="6">
                  <c:v>17990575.7713505</c:v>
                </c:pt>
                <c:pt idx="7">
                  <c:v>17173826.8700513</c:v>
                </c:pt>
                <c:pt idx="8">
                  <c:v>16814695.3047702</c:v>
                </c:pt>
                <c:pt idx="9">
                  <c:v>16022096.5017657</c:v>
                </c:pt>
                <c:pt idx="10">
                  <c:v>15677822.6354151</c:v>
                </c:pt>
                <c:pt idx="11">
                  <c:v>14904397.0545738</c:v>
                </c:pt>
                <c:pt idx="12">
                  <c:v>14575259.7792992</c:v>
                </c:pt>
                <c:pt idx="13">
                  <c:v>13836421.3636825</c:v>
                </c:pt>
                <c:pt idx="14">
                  <c:v>12808568.7965081</c:v>
                </c:pt>
                <c:pt idx="15">
                  <c:v>12590298.7758027</c:v>
                </c:pt>
                <c:pt idx="16">
                  <c:v>12593075.9207547</c:v>
                </c:pt>
                <c:pt idx="17">
                  <c:v>12311437.4643031</c:v>
                </c:pt>
                <c:pt idx="18">
                  <c:v>12049302.3607392</c:v>
                </c:pt>
                <c:pt idx="19">
                  <c:v>11985485.9534629</c:v>
                </c:pt>
                <c:pt idx="20">
                  <c:v>11975083.4836838</c:v>
                </c:pt>
                <c:pt idx="21">
                  <c:v>11671106.8874968</c:v>
                </c:pt>
                <c:pt idx="22">
                  <c:v>11349951.742301</c:v>
                </c:pt>
                <c:pt idx="23">
                  <c:v>11258467.620687</c:v>
                </c:pt>
                <c:pt idx="24">
                  <c:v>11245502.2442017</c:v>
                </c:pt>
                <c:pt idx="25">
                  <c:v>10902092.1749963</c:v>
                </c:pt>
                <c:pt idx="26">
                  <c:v>10571176.083015</c:v>
                </c:pt>
                <c:pt idx="27">
                  <c:v>10223714.1909292</c:v>
                </c:pt>
                <c:pt idx="28">
                  <c:v>10160481.5075323</c:v>
                </c:pt>
                <c:pt idx="29">
                  <c:v>10185036.9777848</c:v>
                </c:pt>
                <c:pt idx="30">
                  <c:v>10046395.3511124</c:v>
                </c:pt>
                <c:pt idx="31">
                  <c:v>10058569.8793473</c:v>
                </c:pt>
                <c:pt idx="32">
                  <c:v>9873636.80535397</c:v>
                </c:pt>
                <c:pt idx="33">
                  <c:v>9801470.06064843</c:v>
                </c:pt>
                <c:pt idx="34">
                  <c:v>9802387.87462441</c:v>
                </c:pt>
                <c:pt idx="35">
                  <c:v>9646188.33920246</c:v>
                </c:pt>
                <c:pt idx="36">
                  <c:v>9478603.89099366</c:v>
                </c:pt>
                <c:pt idx="37">
                  <c:v>9394965.14547708</c:v>
                </c:pt>
                <c:pt idx="38">
                  <c:v>9386462.77965723</c:v>
                </c:pt>
                <c:pt idx="39">
                  <c:v>9203994.16281171</c:v>
                </c:pt>
                <c:pt idx="40">
                  <c:v>9043774.48819847</c:v>
                </c:pt>
                <c:pt idx="41">
                  <c:v>8990423.64329726</c:v>
                </c:pt>
                <c:pt idx="42">
                  <c:v>8966706.02471325</c:v>
                </c:pt>
                <c:pt idx="43">
                  <c:v>8964189.02796454</c:v>
                </c:pt>
                <c:pt idx="44">
                  <c:v>8885472.11834628</c:v>
                </c:pt>
                <c:pt idx="45">
                  <c:v>8852074.65290709</c:v>
                </c:pt>
                <c:pt idx="46">
                  <c:v>8849966.11025979</c:v>
                </c:pt>
                <c:pt idx="47">
                  <c:v>8745090.2357731</c:v>
                </c:pt>
                <c:pt idx="48">
                  <c:v>8698299.04326947</c:v>
                </c:pt>
                <c:pt idx="49">
                  <c:v>8612248.73838494</c:v>
                </c:pt>
                <c:pt idx="50">
                  <c:v>8521877.65741418</c:v>
                </c:pt>
                <c:pt idx="51">
                  <c:v>8470982.41833491</c:v>
                </c:pt>
                <c:pt idx="52">
                  <c:v>8391988.37501758</c:v>
                </c:pt>
                <c:pt idx="53">
                  <c:v>8308353.46610489</c:v>
                </c:pt>
                <c:pt idx="54">
                  <c:v>8267158.81210239</c:v>
                </c:pt>
                <c:pt idx="55">
                  <c:v>8237502.08122247</c:v>
                </c:pt>
                <c:pt idx="56">
                  <c:v>8220281.82173969</c:v>
                </c:pt>
                <c:pt idx="57">
                  <c:v>8221611.50005139</c:v>
                </c:pt>
                <c:pt idx="58">
                  <c:v>8171337.74298901</c:v>
                </c:pt>
                <c:pt idx="59">
                  <c:v>8152305.24280827</c:v>
                </c:pt>
                <c:pt idx="60">
                  <c:v>8151836.17209261</c:v>
                </c:pt>
                <c:pt idx="61">
                  <c:v>8095707.42337761</c:v>
                </c:pt>
                <c:pt idx="62">
                  <c:v>8046175.42090274</c:v>
                </c:pt>
                <c:pt idx="63">
                  <c:v>7996828.40638956</c:v>
                </c:pt>
                <c:pt idx="64">
                  <c:v>7970401.84370125</c:v>
                </c:pt>
                <c:pt idx="65">
                  <c:v>7929345.42152833</c:v>
                </c:pt>
                <c:pt idx="66">
                  <c:v>7882326.84152643</c:v>
                </c:pt>
                <c:pt idx="67">
                  <c:v>7865604.98741089</c:v>
                </c:pt>
                <c:pt idx="68">
                  <c:v>7839160.48518162</c:v>
                </c:pt>
                <c:pt idx="69">
                  <c:v>7817694.0468452</c:v>
                </c:pt>
                <c:pt idx="70">
                  <c:v>7805416.8590845</c:v>
                </c:pt>
                <c:pt idx="71">
                  <c:v>7806892.49517239</c:v>
                </c:pt>
                <c:pt idx="72">
                  <c:v>7774143.14726132</c:v>
                </c:pt>
                <c:pt idx="73">
                  <c:v>7761177.96811611</c:v>
                </c:pt>
                <c:pt idx="74">
                  <c:v>7760223.67863473</c:v>
                </c:pt>
                <c:pt idx="75">
                  <c:v>7724626.67648014</c:v>
                </c:pt>
                <c:pt idx="76">
                  <c:v>7695567.15177432</c:v>
                </c:pt>
                <c:pt idx="77">
                  <c:v>7679715.04533539</c:v>
                </c:pt>
                <c:pt idx="78">
                  <c:v>7656096.88071359</c:v>
                </c:pt>
                <c:pt idx="79">
                  <c:v>7627053.35930884</c:v>
                </c:pt>
                <c:pt idx="80">
                  <c:v>7613422.67634387</c:v>
                </c:pt>
                <c:pt idx="81">
                  <c:v>7602584.82740773</c:v>
                </c:pt>
                <c:pt idx="82">
                  <c:v>7583861.00417903</c:v>
                </c:pt>
                <c:pt idx="83">
                  <c:v>7569299.16375556</c:v>
                </c:pt>
                <c:pt idx="84">
                  <c:v>7561098.19238384</c:v>
                </c:pt>
                <c:pt idx="85">
                  <c:v>7561552.32363509</c:v>
                </c:pt>
                <c:pt idx="86">
                  <c:v>7542058.5383228</c:v>
                </c:pt>
                <c:pt idx="87">
                  <c:v>7529739.2936612</c:v>
                </c:pt>
                <c:pt idx="88">
                  <c:v>7522322.56329808</c:v>
                </c:pt>
                <c:pt idx="89">
                  <c:v>7522271.35266609</c:v>
                </c:pt>
                <c:pt idx="90">
                  <c:v>7501892.50629194</c:v>
                </c:pt>
                <c:pt idx="91">
                  <c:v>7488512.35955845</c:v>
                </c:pt>
                <c:pt idx="92">
                  <c:v>7470611.54523295</c:v>
                </c:pt>
                <c:pt idx="93">
                  <c:v>7463091.33999677</c:v>
                </c:pt>
                <c:pt idx="94">
                  <c:v>7452613.79945665</c:v>
                </c:pt>
                <c:pt idx="95">
                  <c:v>7443931.71294719</c:v>
                </c:pt>
                <c:pt idx="96">
                  <c:v>7430764.60413136</c:v>
                </c:pt>
                <c:pt idx="97">
                  <c:v>7420287.00057688</c:v>
                </c:pt>
                <c:pt idx="98">
                  <c:v>7414379.48211454</c:v>
                </c:pt>
                <c:pt idx="99">
                  <c:v>7408918.66888849</c:v>
                </c:pt>
                <c:pt idx="100">
                  <c:v>7397318.8772947</c:v>
                </c:pt>
                <c:pt idx="101">
                  <c:v>7388283.6875472</c:v>
                </c:pt>
                <c:pt idx="102">
                  <c:v>7384123.75577996</c:v>
                </c:pt>
                <c:pt idx="103">
                  <c:v>7383863.87885625</c:v>
                </c:pt>
                <c:pt idx="104">
                  <c:v>7373694.8766953</c:v>
                </c:pt>
                <c:pt idx="105">
                  <c:v>7363238.84889957</c:v>
                </c:pt>
                <c:pt idx="106">
                  <c:v>7358606.85613034</c:v>
                </c:pt>
                <c:pt idx="107">
                  <c:v>7354111.41029171</c:v>
                </c:pt>
                <c:pt idx="108">
                  <c:v>7347931.01358848</c:v>
                </c:pt>
                <c:pt idx="109">
                  <c:v>7343153.38275782</c:v>
                </c:pt>
                <c:pt idx="110">
                  <c:v>7335454.64114156</c:v>
                </c:pt>
                <c:pt idx="111">
                  <c:v>7329377.28045357</c:v>
                </c:pt>
                <c:pt idx="112">
                  <c:v>7326083.0954032</c:v>
                </c:pt>
                <c:pt idx="113">
                  <c:v>7323062.0913541</c:v>
                </c:pt>
                <c:pt idx="114">
                  <c:v>7316735.41659908</c:v>
                </c:pt>
                <c:pt idx="115">
                  <c:v>7311787.13659007</c:v>
                </c:pt>
                <c:pt idx="116">
                  <c:v>7309873.44540551</c:v>
                </c:pt>
                <c:pt idx="117">
                  <c:v>7309568.88481224</c:v>
                </c:pt>
                <c:pt idx="118">
                  <c:v>7303458.13201906</c:v>
                </c:pt>
                <c:pt idx="119">
                  <c:v>7302012.86793074</c:v>
                </c:pt>
                <c:pt idx="120">
                  <c:v>7301944.29956785</c:v>
                </c:pt>
                <c:pt idx="121">
                  <c:v>7298060.24614526</c:v>
                </c:pt>
                <c:pt idx="122">
                  <c:v>7294227.01631648</c:v>
                </c:pt>
                <c:pt idx="123">
                  <c:v>7289509.699252</c:v>
                </c:pt>
                <c:pt idx="124">
                  <c:v>7285623.69731326</c:v>
                </c:pt>
                <c:pt idx="125">
                  <c:v>7283448.06161711</c:v>
                </c:pt>
                <c:pt idx="126">
                  <c:v>7281555.53697762</c:v>
                </c:pt>
                <c:pt idx="127">
                  <c:v>7278041.70367888</c:v>
                </c:pt>
                <c:pt idx="128">
                  <c:v>7275755.06424558</c:v>
                </c:pt>
                <c:pt idx="129">
                  <c:v>7274836.64524345</c:v>
                </c:pt>
                <c:pt idx="130">
                  <c:v>7274902.69936879</c:v>
                </c:pt>
                <c:pt idx="131">
                  <c:v>7271547.27351492</c:v>
                </c:pt>
                <c:pt idx="132">
                  <c:v>7270526.112718</c:v>
                </c:pt>
                <c:pt idx="133">
                  <c:v>7270516.19500764</c:v>
                </c:pt>
                <c:pt idx="134">
                  <c:v>7269680.03464404</c:v>
                </c:pt>
                <c:pt idx="135">
                  <c:v>7269649.4905836</c:v>
                </c:pt>
                <c:pt idx="136">
                  <c:v>7267369.17677934</c:v>
                </c:pt>
                <c:pt idx="137">
                  <c:v>7264824.06739328</c:v>
                </c:pt>
                <c:pt idx="138">
                  <c:v>7263821.18128352</c:v>
                </c:pt>
                <c:pt idx="139">
                  <c:v>7262701.50720222</c:v>
                </c:pt>
                <c:pt idx="140">
                  <c:v>7261718.02379807</c:v>
                </c:pt>
                <c:pt idx="141">
                  <c:v>7259785.61904544</c:v>
                </c:pt>
                <c:pt idx="142">
                  <c:v>7258887.5730515</c:v>
                </c:pt>
                <c:pt idx="143">
                  <c:v>7258043.41832947</c:v>
                </c:pt>
                <c:pt idx="144">
                  <c:v>7256925.19203913</c:v>
                </c:pt>
                <c:pt idx="145">
                  <c:v>7256500.47568014</c:v>
                </c:pt>
                <c:pt idx="146">
                  <c:v>7256493.32855561</c:v>
                </c:pt>
                <c:pt idx="147">
                  <c:v>7256227.29085852</c:v>
                </c:pt>
                <c:pt idx="148">
                  <c:v>7256271.64384283</c:v>
                </c:pt>
                <c:pt idx="149">
                  <c:v>7255384.35374672</c:v>
                </c:pt>
                <c:pt idx="150">
                  <c:v>7254397.87542365</c:v>
                </c:pt>
                <c:pt idx="151">
                  <c:v>7253965.94581034</c:v>
                </c:pt>
                <c:pt idx="152">
                  <c:v>7253978.35844154</c:v>
                </c:pt>
                <c:pt idx="153">
                  <c:v>7253334.91192038</c:v>
                </c:pt>
                <c:pt idx="154">
                  <c:v>7252740.12594728</c:v>
                </c:pt>
                <c:pt idx="155">
                  <c:v>7252469.48298825</c:v>
                </c:pt>
                <c:pt idx="156">
                  <c:v>7252166.15888748</c:v>
                </c:pt>
                <c:pt idx="157">
                  <c:v>7251795.92377812</c:v>
                </c:pt>
                <c:pt idx="158">
                  <c:v>7251816.93149226</c:v>
                </c:pt>
                <c:pt idx="159">
                  <c:v>7251824.13108001</c:v>
                </c:pt>
                <c:pt idx="160">
                  <c:v>7251928.03360136</c:v>
                </c:pt>
                <c:pt idx="161">
                  <c:v>7251751.72232888</c:v>
                </c:pt>
                <c:pt idx="162">
                  <c:v>7251441.02067176</c:v>
                </c:pt>
                <c:pt idx="163">
                  <c:v>7251276.7096721</c:v>
                </c:pt>
                <c:pt idx="164">
                  <c:v>7251335.40397942</c:v>
                </c:pt>
                <c:pt idx="165">
                  <c:v>7251398.01531958</c:v>
                </c:pt>
                <c:pt idx="166">
                  <c:v>7251196.35244633</c:v>
                </c:pt>
                <c:pt idx="167">
                  <c:v>7251196.08363332</c:v>
                </c:pt>
                <c:pt idx="168">
                  <c:v>7251087.63518093</c:v>
                </c:pt>
                <c:pt idx="169">
                  <c:v>7251040.46926336</c:v>
                </c:pt>
                <c:pt idx="170">
                  <c:v>7251160.49352571</c:v>
                </c:pt>
                <c:pt idx="171">
                  <c:v>7251045.18018619</c:v>
                </c:pt>
                <c:pt idx="172">
                  <c:v>7251119.08443938</c:v>
                </c:pt>
                <c:pt idx="173">
                  <c:v>7251100.27815953</c:v>
                </c:pt>
                <c:pt idx="174">
                  <c:v>7251027.90258103</c:v>
                </c:pt>
                <c:pt idx="175">
                  <c:v>7251140.51967154</c:v>
                </c:pt>
                <c:pt idx="176">
                  <c:v>7251160.45722056</c:v>
                </c:pt>
                <c:pt idx="177">
                  <c:v>7251021.91261799</c:v>
                </c:pt>
                <c:pt idx="178">
                  <c:v>7251049.6291247</c:v>
                </c:pt>
                <c:pt idx="179">
                  <c:v>7250936.80187864</c:v>
                </c:pt>
                <c:pt idx="180">
                  <c:v>7250980.95568466</c:v>
                </c:pt>
                <c:pt idx="181">
                  <c:v>7251035.96105521</c:v>
                </c:pt>
                <c:pt idx="182">
                  <c:v>7251019.88433521</c:v>
                </c:pt>
                <c:pt idx="183">
                  <c:v>7250975.56571593</c:v>
                </c:pt>
                <c:pt idx="184">
                  <c:v>7250932.52816386</c:v>
                </c:pt>
                <c:pt idx="185">
                  <c:v>7250942.47337581</c:v>
                </c:pt>
                <c:pt idx="186">
                  <c:v>7251046.86042922</c:v>
                </c:pt>
                <c:pt idx="187">
                  <c:v>7250888.00231857</c:v>
                </c:pt>
                <c:pt idx="188">
                  <c:v>7251042.09387716</c:v>
                </c:pt>
                <c:pt idx="189">
                  <c:v>7250889.04380586</c:v>
                </c:pt>
                <c:pt idx="190">
                  <c:v>7250990.82698528</c:v>
                </c:pt>
                <c:pt idx="191">
                  <c:v>7250851.08332622</c:v>
                </c:pt>
                <c:pt idx="192">
                  <c:v>7250870.89838238</c:v>
                </c:pt>
                <c:pt idx="193">
                  <c:v>7250873.21208307</c:v>
                </c:pt>
                <c:pt idx="194">
                  <c:v>7250832.73034465</c:v>
                </c:pt>
                <c:pt idx="195">
                  <c:v>7250886.76132172</c:v>
                </c:pt>
                <c:pt idx="196">
                  <c:v>7250868.56265678</c:v>
                </c:pt>
                <c:pt idx="197">
                  <c:v>7250841.48754698</c:v>
                </c:pt>
                <c:pt idx="198">
                  <c:v>7250838.38989698</c:v>
                </c:pt>
                <c:pt idx="199">
                  <c:v>7250816.87288543</c:v>
                </c:pt>
                <c:pt idx="200">
                  <c:v>7250840.23996645</c:v>
                </c:pt>
                <c:pt idx="201">
                  <c:v>7250798.86107601</c:v>
                </c:pt>
                <c:pt idx="202">
                  <c:v>7250815.89432244</c:v>
                </c:pt>
                <c:pt idx="203">
                  <c:v>7250825.08976689</c:v>
                </c:pt>
                <c:pt idx="204">
                  <c:v>7250798.32668022</c:v>
                </c:pt>
                <c:pt idx="205">
                  <c:v>7250805.22570875</c:v>
                </c:pt>
                <c:pt idx="206">
                  <c:v>7250817.37760445</c:v>
                </c:pt>
                <c:pt idx="207">
                  <c:v>7250806.36769742</c:v>
                </c:pt>
                <c:pt idx="208">
                  <c:v>7250799.32464205</c:v>
                </c:pt>
                <c:pt idx="209">
                  <c:v>7250832.34491712</c:v>
                </c:pt>
                <c:pt idx="210">
                  <c:v>7250808.45012609</c:v>
                </c:pt>
                <c:pt idx="211">
                  <c:v>7250805.72266345</c:v>
                </c:pt>
                <c:pt idx="212">
                  <c:v>7250807.96803438</c:v>
                </c:pt>
                <c:pt idx="213">
                  <c:v>7250793.77980794</c:v>
                </c:pt>
                <c:pt idx="214">
                  <c:v>7250793.94352119</c:v>
                </c:pt>
                <c:pt idx="215">
                  <c:v>7250796.46673962</c:v>
                </c:pt>
                <c:pt idx="216">
                  <c:v>7250787.36827043</c:v>
                </c:pt>
                <c:pt idx="217">
                  <c:v>7250794.83933458</c:v>
                </c:pt>
                <c:pt idx="218">
                  <c:v>7250782.36085928</c:v>
                </c:pt>
                <c:pt idx="219">
                  <c:v>7250780.94537555</c:v>
                </c:pt>
                <c:pt idx="220">
                  <c:v>7250787.44274103</c:v>
                </c:pt>
                <c:pt idx="221">
                  <c:v>7250784.01750909</c:v>
                </c:pt>
                <c:pt idx="222">
                  <c:v>7250785.23872306</c:v>
                </c:pt>
                <c:pt idx="223">
                  <c:v>7250779.27275177</c:v>
                </c:pt>
                <c:pt idx="224">
                  <c:v>7250789.22484387</c:v>
                </c:pt>
                <c:pt idx="225">
                  <c:v>7250781.67284885</c:v>
                </c:pt>
                <c:pt idx="226">
                  <c:v>7250786.74460009</c:v>
                </c:pt>
                <c:pt idx="227">
                  <c:v>7250781.81717579</c:v>
                </c:pt>
                <c:pt idx="228">
                  <c:v>7250780.90690783</c:v>
                </c:pt>
                <c:pt idx="229">
                  <c:v>7250778.14572502</c:v>
                </c:pt>
                <c:pt idx="230">
                  <c:v>7250779.41371304</c:v>
                </c:pt>
                <c:pt idx="231">
                  <c:v>7250780.39408097</c:v>
                </c:pt>
                <c:pt idx="232">
                  <c:v>7250778.84514108</c:v>
                </c:pt>
                <c:pt idx="233">
                  <c:v>7250777.35146639</c:v>
                </c:pt>
                <c:pt idx="234">
                  <c:v>7250777.09076354</c:v>
                </c:pt>
                <c:pt idx="235">
                  <c:v>7250777.71810827</c:v>
                </c:pt>
                <c:pt idx="236">
                  <c:v>7250777.93971075</c:v>
                </c:pt>
                <c:pt idx="237">
                  <c:v>7250778.79293658</c:v>
                </c:pt>
                <c:pt idx="238">
                  <c:v>7250777.57267071</c:v>
                </c:pt>
                <c:pt idx="239">
                  <c:v>7250779.07901512</c:v>
                </c:pt>
                <c:pt idx="240">
                  <c:v>7250777.77625644</c:v>
                </c:pt>
                <c:pt idx="241">
                  <c:v>7250777.20187075</c:v>
                </c:pt>
                <c:pt idx="242">
                  <c:v>7250777.4074572</c:v>
                </c:pt>
                <c:pt idx="243">
                  <c:v>7250777.46324541</c:v>
                </c:pt>
                <c:pt idx="244">
                  <c:v>7250777.21333541</c:v>
                </c:pt>
                <c:pt idx="245">
                  <c:v>7250777.40851074</c:v>
                </c:pt>
                <c:pt idx="246">
                  <c:v>7250777.21121182</c:v>
                </c:pt>
                <c:pt idx="247">
                  <c:v>7250776.80325162</c:v>
                </c:pt>
                <c:pt idx="248">
                  <c:v>7250776.86485157</c:v>
                </c:pt>
                <c:pt idx="249">
                  <c:v>7250776.64482156</c:v>
                </c:pt>
                <c:pt idx="250">
                  <c:v>7250776.80070226</c:v>
                </c:pt>
                <c:pt idx="251">
                  <c:v>7250776.67703922</c:v>
                </c:pt>
                <c:pt idx="252">
                  <c:v>7250776.56192661</c:v>
                </c:pt>
                <c:pt idx="253">
                  <c:v>7250776.67250689</c:v>
                </c:pt>
                <c:pt idx="254">
                  <c:v>7250776.52712606</c:v>
                </c:pt>
                <c:pt idx="255">
                  <c:v>7250776.50098648</c:v>
                </c:pt>
                <c:pt idx="256">
                  <c:v>7250776.4020859</c:v>
                </c:pt>
                <c:pt idx="257">
                  <c:v>7250776.4452352</c:v>
                </c:pt>
                <c:pt idx="258">
                  <c:v>7250776.56709594</c:v>
                </c:pt>
                <c:pt idx="259">
                  <c:v>7250776.35491589</c:v>
                </c:pt>
                <c:pt idx="260">
                  <c:v>7250776.38195778</c:v>
                </c:pt>
                <c:pt idx="261">
                  <c:v>7250776.38886687</c:v>
                </c:pt>
                <c:pt idx="262">
                  <c:v>7250776.41814939</c:v>
                </c:pt>
                <c:pt idx="263">
                  <c:v>7250776.3372335</c:v>
                </c:pt>
                <c:pt idx="264">
                  <c:v>7250776.56192338</c:v>
                </c:pt>
                <c:pt idx="265">
                  <c:v>7250776.34401002</c:v>
                </c:pt>
                <c:pt idx="266">
                  <c:v>7250776.41036684</c:v>
                </c:pt>
                <c:pt idx="267">
                  <c:v>7250776.34548079</c:v>
                </c:pt>
                <c:pt idx="268">
                  <c:v>7250776.38519651</c:v>
                </c:pt>
                <c:pt idx="269">
                  <c:v>7250776.32325922</c:v>
                </c:pt>
                <c:pt idx="270">
                  <c:v>7250776.31450749</c:v>
                </c:pt>
                <c:pt idx="271">
                  <c:v>7250776.34399266</c:v>
                </c:pt>
                <c:pt idx="272">
                  <c:v>7250776.33364931</c:v>
                </c:pt>
                <c:pt idx="273">
                  <c:v>7250776.3399846</c:v>
                </c:pt>
                <c:pt idx="274">
                  <c:v>7250776.35161097</c:v>
                </c:pt>
                <c:pt idx="275">
                  <c:v>7250776.33985579</c:v>
                </c:pt>
                <c:pt idx="276">
                  <c:v>7250776.32279247</c:v>
                </c:pt>
                <c:pt idx="277">
                  <c:v>7250776.27615333</c:v>
                </c:pt>
                <c:pt idx="278">
                  <c:v>7250776.27960351</c:v>
                </c:pt>
                <c:pt idx="279">
                  <c:v>7250776.27881905</c:v>
                </c:pt>
                <c:pt idx="280">
                  <c:v>7250776.28214768</c:v>
                </c:pt>
                <c:pt idx="281">
                  <c:v>7250776.27212238</c:v>
                </c:pt>
                <c:pt idx="282">
                  <c:v>7250776.26842384</c:v>
                </c:pt>
                <c:pt idx="283">
                  <c:v>7250776.25841334</c:v>
                </c:pt>
                <c:pt idx="284">
                  <c:v>7250776.26332409</c:v>
                </c:pt>
                <c:pt idx="285">
                  <c:v>7250776.24328773</c:v>
                </c:pt>
                <c:pt idx="286">
                  <c:v>7250776.24742242</c:v>
                </c:pt>
                <c:pt idx="287">
                  <c:v>7250776.24450577</c:v>
                </c:pt>
                <c:pt idx="288">
                  <c:v>7250776.24642145</c:v>
                </c:pt>
                <c:pt idx="289">
                  <c:v>7250776.24333676</c:v>
                </c:pt>
                <c:pt idx="290">
                  <c:v>7250776.24750901</c:v>
                </c:pt>
                <c:pt idx="291">
                  <c:v>7250776.25273953</c:v>
                </c:pt>
                <c:pt idx="292">
                  <c:v>7250776.24255793</c:v>
                </c:pt>
                <c:pt idx="293">
                  <c:v>7250776.25197311</c:v>
                </c:pt>
                <c:pt idx="294">
                  <c:v>7250776.24072621</c:v>
                </c:pt>
                <c:pt idx="295">
                  <c:v>7250776.24300241</c:v>
                </c:pt>
                <c:pt idx="296">
                  <c:v>7250776.2373531</c:v>
                </c:pt>
                <c:pt idx="297">
                  <c:v>7250776.23927686</c:v>
                </c:pt>
                <c:pt idx="298">
                  <c:v>7250776.23321086</c:v>
                </c:pt>
                <c:pt idx="299">
                  <c:v>7250776.25122913</c:v>
                </c:pt>
                <c:pt idx="300">
                  <c:v>7250776.23360868</c:v>
                </c:pt>
                <c:pt idx="301">
                  <c:v>7250776.22463938</c:v>
                </c:pt>
                <c:pt idx="302">
                  <c:v>7250776.22426625</c:v>
                </c:pt>
                <c:pt idx="303">
                  <c:v>7250776.21599068</c:v>
                </c:pt>
                <c:pt idx="304">
                  <c:v>7250776.22366226</c:v>
                </c:pt>
                <c:pt idx="305">
                  <c:v>7250776.20981794</c:v>
                </c:pt>
                <c:pt idx="306">
                  <c:v>7250776.21556037</c:v>
                </c:pt>
                <c:pt idx="307">
                  <c:v>7250776.20989703</c:v>
                </c:pt>
                <c:pt idx="308">
                  <c:v>7250776.22080314</c:v>
                </c:pt>
                <c:pt idx="309">
                  <c:v>7250776.21442966</c:v>
                </c:pt>
                <c:pt idx="310">
                  <c:v>7250776.21314536</c:v>
                </c:pt>
                <c:pt idx="311">
                  <c:v>7250776.21296558</c:v>
                </c:pt>
                <c:pt idx="312">
                  <c:v>7250776.20598981</c:v>
                </c:pt>
                <c:pt idx="313">
                  <c:v>7250776.21042881</c:v>
                </c:pt>
                <c:pt idx="314">
                  <c:v>7250776.21254958</c:v>
                </c:pt>
                <c:pt idx="315">
                  <c:v>7250776.20780135</c:v>
                </c:pt>
                <c:pt idx="316">
                  <c:v>7250776.2061146</c:v>
                </c:pt>
                <c:pt idx="317">
                  <c:v>7250776.20848842</c:v>
                </c:pt>
                <c:pt idx="318">
                  <c:v>7250776.20704192</c:v>
                </c:pt>
                <c:pt idx="319">
                  <c:v>7250776.20742726</c:v>
                </c:pt>
                <c:pt idx="320">
                  <c:v>7250776.20661443</c:v>
                </c:pt>
                <c:pt idx="321">
                  <c:v>7250776.20549373</c:v>
                </c:pt>
                <c:pt idx="322">
                  <c:v>7250776.20491771</c:v>
                </c:pt>
                <c:pt idx="323">
                  <c:v>7250776.20812685</c:v>
                </c:pt>
                <c:pt idx="324">
                  <c:v>7250776.20664429</c:v>
                </c:pt>
                <c:pt idx="325">
                  <c:v>7250776.20566307</c:v>
                </c:pt>
                <c:pt idx="326">
                  <c:v>7250776.20587897</c:v>
                </c:pt>
                <c:pt idx="327">
                  <c:v>7250776.20377115</c:v>
                </c:pt>
                <c:pt idx="328">
                  <c:v>7250776.20368645</c:v>
                </c:pt>
                <c:pt idx="329">
                  <c:v>7250776.20642589</c:v>
                </c:pt>
                <c:pt idx="330">
                  <c:v>7250776.2034494</c:v>
                </c:pt>
                <c:pt idx="331">
                  <c:v>7250776.20551156</c:v>
                </c:pt>
                <c:pt idx="332">
                  <c:v>7250776.20342673</c:v>
                </c:pt>
                <c:pt idx="333">
                  <c:v>7250776.20321028</c:v>
                </c:pt>
                <c:pt idx="334">
                  <c:v>7250776.20247255</c:v>
                </c:pt>
                <c:pt idx="335">
                  <c:v>7250776.20222244</c:v>
                </c:pt>
                <c:pt idx="336">
                  <c:v>7250776.20160929</c:v>
                </c:pt>
                <c:pt idx="337">
                  <c:v>7250776.20222057</c:v>
                </c:pt>
                <c:pt idx="338">
                  <c:v>7250776.20208328</c:v>
                </c:pt>
                <c:pt idx="339">
                  <c:v>7250776.2019756</c:v>
                </c:pt>
                <c:pt idx="340">
                  <c:v>7250776.20178404</c:v>
                </c:pt>
                <c:pt idx="341">
                  <c:v>7250776.20140733</c:v>
                </c:pt>
                <c:pt idx="342">
                  <c:v>7250776.20168456</c:v>
                </c:pt>
                <c:pt idx="343">
                  <c:v>7250776.20123847</c:v>
                </c:pt>
                <c:pt idx="344">
                  <c:v>7250776.20114992</c:v>
                </c:pt>
                <c:pt idx="345">
                  <c:v>7250776.2015896</c:v>
                </c:pt>
                <c:pt idx="346">
                  <c:v>7250776.20119609</c:v>
                </c:pt>
                <c:pt idx="347">
                  <c:v>7250776.20166171</c:v>
                </c:pt>
                <c:pt idx="348">
                  <c:v>7250776.20105706</c:v>
                </c:pt>
                <c:pt idx="349">
                  <c:v>7250776.20136484</c:v>
                </c:pt>
                <c:pt idx="350">
                  <c:v>7250776.20122316</c:v>
                </c:pt>
                <c:pt idx="351">
                  <c:v>7250776.20132817</c:v>
                </c:pt>
                <c:pt idx="352">
                  <c:v>7250776.20107263</c:v>
                </c:pt>
                <c:pt idx="353">
                  <c:v>7250776.20167187</c:v>
                </c:pt>
                <c:pt idx="354">
                  <c:v>7250776.20113605</c:v>
                </c:pt>
                <c:pt idx="355">
                  <c:v>7250776.20151419</c:v>
                </c:pt>
                <c:pt idx="356">
                  <c:v>7250776.20112862</c:v>
                </c:pt>
                <c:pt idx="357">
                  <c:v>7250776.20103726</c:v>
                </c:pt>
                <c:pt idx="358">
                  <c:v>7250776.20116309</c:v>
                </c:pt>
                <c:pt idx="359">
                  <c:v>7250776.20109279</c:v>
                </c:pt>
                <c:pt idx="360">
                  <c:v>7250776.20112191</c:v>
                </c:pt>
                <c:pt idx="361">
                  <c:v>7250776.20101755</c:v>
                </c:pt>
                <c:pt idx="362">
                  <c:v>7250776.20103971</c:v>
                </c:pt>
                <c:pt idx="363">
                  <c:v>7250776.20104643</c:v>
                </c:pt>
                <c:pt idx="364">
                  <c:v>7250776.2010171</c:v>
                </c:pt>
                <c:pt idx="365">
                  <c:v>7250776.2010098</c:v>
                </c:pt>
                <c:pt idx="366">
                  <c:v>7250776.20099024</c:v>
                </c:pt>
                <c:pt idx="367">
                  <c:v>7250776.20103913</c:v>
                </c:pt>
                <c:pt idx="368">
                  <c:v>7250776.20099048</c:v>
                </c:pt>
                <c:pt idx="369">
                  <c:v>7250776.20100955</c:v>
                </c:pt>
                <c:pt idx="370">
                  <c:v>7250776.20098551</c:v>
                </c:pt>
                <c:pt idx="371">
                  <c:v>7250776.20096649</c:v>
                </c:pt>
                <c:pt idx="372">
                  <c:v>7250776.2009738</c:v>
                </c:pt>
                <c:pt idx="373">
                  <c:v>7250776.20099069</c:v>
                </c:pt>
                <c:pt idx="374">
                  <c:v>7250776.20096547</c:v>
                </c:pt>
                <c:pt idx="375">
                  <c:v>7250776.20098146</c:v>
                </c:pt>
                <c:pt idx="376">
                  <c:v>7250776.20096788</c:v>
                </c:pt>
                <c:pt idx="377">
                  <c:v>7250776.2010085</c:v>
                </c:pt>
                <c:pt idx="378">
                  <c:v>7250776.20097034</c:v>
                </c:pt>
                <c:pt idx="379">
                  <c:v>7250776.20097354</c:v>
                </c:pt>
                <c:pt idx="380">
                  <c:v>7250776.20097124</c:v>
                </c:pt>
                <c:pt idx="381">
                  <c:v>7250776.20096107</c:v>
                </c:pt>
                <c:pt idx="382">
                  <c:v>7250776.20096307</c:v>
                </c:pt>
                <c:pt idx="383">
                  <c:v>7250776.20096612</c:v>
                </c:pt>
                <c:pt idx="384">
                  <c:v>7250776.20095973</c:v>
                </c:pt>
                <c:pt idx="385">
                  <c:v>7250776.20095856</c:v>
                </c:pt>
                <c:pt idx="386">
                  <c:v>7250776.2009619</c:v>
                </c:pt>
                <c:pt idx="387">
                  <c:v>7250776.20095524</c:v>
                </c:pt>
                <c:pt idx="388">
                  <c:v>7250776.20095896</c:v>
                </c:pt>
                <c:pt idx="389">
                  <c:v>7250776.20095599</c:v>
                </c:pt>
                <c:pt idx="390">
                  <c:v>7250776.20096344</c:v>
                </c:pt>
                <c:pt idx="391">
                  <c:v>7250776.20095763</c:v>
                </c:pt>
                <c:pt idx="392">
                  <c:v>7250776.20095658</c:v>
                </c:pt>
                <c:pt idx="393">
                  <c:v>7250776.20095492</c:v>
                </c:pt>
                <c:pt idx="394">
                  <c:v>7250776.20095513</c:v>
                </c:pt>
                <c:pt idx="395">
                  <c:v>7250776.20096032</c:v>
                </c:pt>
                <c:pt idx="396">
                  <c:v>7250776.20095597</c:v>
                </c:pt>
                <c:pt idx="397">
                  <c:v>7250776.20095328</c:v>
                </c:pt>
                <c:pt idx="398">
                  <c:v>7250776.20095173</c:v>
                </c:pt>
                <c:pt idx="399">
                  <c:v>7250776.20095222</c:v>
                </c:pt>
                <c:pt idx="400">
                  <c:v>7250776.20094952</c:v>
                </c:pt>
                <c:pt idx="401">
                  <c:v>7250776.20095129</c:v>
                </c:pt>
                <c:pt idx="402">
                  <c:v>7250776.20094949</c:v>
                </c:pt>
                <c:pt idx="403">
                  <c:v>7250776.20094984</c:v>
                </c:pt>
                <c:pt idx="404">
                  <c:v>7250776.2009507</c:v>
                </c:pt>
                <c:pt idx="405">
                  <c:v>7250776.20095029</c:v>
                </c:pt>
                <c:pt idx="406">
                  <c:v>7250776.20095032</c:v>
                </c:pt>
                <c:pt idx="407">
                  <c:v>7250776.20094915</c:v>
                </c:pt>
                <c:pt idx="408">
                  <c:v>7250776.20094957</c:v>
                </c:pt>
                <c:pt idx="409">
                  <c:v>7250776.2009503</c:v>
                </c:pt>
                <c:pt idx="410">
                  <c:v>7250776.20094904</c:v>
                </c:pt>
                <c:pt idx="411">
                  <c:v>7250776.20095035</c:v>
                </c:pt>
                <c:pt idx="412">
                  <c:v>7250776.20094884</c:v>
                </c:pt>
                <c:pt idx="413">
                  <c:v>7250776.20095026</c:v>
                </c:pt>
                <c:pt idx="414">
                  <c:v>7250776.20095026</c:v>
                </c:pt>
                <c:pt idx="415">
                  <c:v>21608701.8431052</c:v>
                </c:pt>
                <c:pt idx="416">
                  <c:v>20769200.9120178</c:v>
                </c:pt>
                <c:pt idx="417">
                  <c:v>19706980.1982634</c:v>
                </c:pt>
                <c:pt idx="418">
                  <c:v>19246430.737258</c:v>
                </c:pt>
                <c:pt idx="419">
                  <c:v>18378005.3445658</c:v>
                </c:pt>
                <c:pt idx="420">
                  <c:v>17990575.7713505</c:v>
                </c:pt>
                <c:pt idx="421">
                  <c:v>17173826.8700513</c:v>
                </c:pt>
                <c:pt idx="422">
                  <c:v>16814695.3047702</c:v>
                </c:pt>
                <c:pt idx="423">
                  <c:v>16022096.5017657</c:v>
                </c:pt>
                <c:pt idx="424">
                  <c:v>15677822.6354151</c:v>
                </c:pt>
                <c:pt idx="425">
                  <c:v>14904397.0545738</c:v>
                </c:pt>
                <c:pt idx="426">
                  <c:v>14575259.7792992</c:v>
                </c:pt>
                <c:pt idx="427">
                  <c:v>13836421.3636825</c:v>
                </c:pt>
                <c:pt idx="428">
                  <c:v>12808568.7965081</c:v>
                </c:pt>
                <c:pt idx="429">
                  <c:v>12590298.7758027</c:v>
                </c:pt>
                <c:pt idx="430">
                  <c:v>12593075.9207547</c:v>
                </c:pt>
                <c:pt idx="431">
                  <c:v>12311437.4643031</c:v>
                </c:pt>
                <c:pt idx="432">
                  <c:v>12049302.3607392</c:v>
                </c:pt>
                <c:pt idx="433">
                  <c:v>11985485.9534629</c:v>
                </c:pt>
                <c:pt idx="434">
                  <c:v>11975083.4836838</c:v>
                </c:pt>
                <c:pt idx="435">
                  <c:v>11671106.8874968</c:v>
                </c:pt>
                <c:pt idx="436">
                  <c:v>11349951.742301</c:v>
                </c:pt>
                <c:pt idx="437">
                  <c:v>11258467.620687</c:v>
                </c:pt>
                <c:pt idx="438">
                  <c:v>11245502.2442017</c:v>
                </c:pt>
                <c:pt idx="439">
                  <c:v>10902092.1749963</c:v>
                </c:pt>
                <c:pt idx="440">
                  <c:v>10571176.083015</c:v>
                </c:pt>
                <c:pt idx="441">
                  <c:v>10223714.1909292</c:v>
                </c:pt>
                <c:pt idx="442">
                  <c:v>10160481.5075323</c:v>
                </c:pt>
                <c:pt idx="443">
                  <c:v>10185036.9777848</c:v>
                </c:pt>
                <c:pt idx="444">
                  <c:v>10046395.3511124</c:v>
                </c:pt>
                <c:pt idx="445">
                  <c:v>10058569.8793473</c:v>
                </c:pt>
                <c:pt idx="446">
                  <c:v>9873636.80535397</c:v>
                </c:pt>
                <c:pt idx="447">
                  <c:v>9801470.06064843</c:v>
                </c:pt>
                <c:pt idx="448">
                  <c:v>9802387.87462441</c:v>
                </c:pt>
                <c:pt idx="449">
                  <c:v>9646188.33920246</c:v>
                </c:pt>
                <c:pt idx="450">
                  <c:v>9478603.89099366</c:v>
                </c:pt>
                <c:pt idx="451">
                  <c:v>9394965.14547708</c:v>
                </c:pt>
                <c:pt idx="452">
                  <c:v>9386462.77965723</c:v>
                </c:pt>
                <c:pt idx="453">
                  <c:v>9203994.16281171</c:v>
                </c:pt>
                <c:pt idx="454">
                  <c:v>9043774.48819847</c:v>
                </c:pt>
                <c:pt idx="455">
                  <c:v>8990423.64329726</c:v>
                </c:pt>
                <c:pt idx="456">
                  <c:v>8966706.02471325</c:v>
                </c:pt>
                <c:pt idx="457">
                  <c:v>8964189.02796454</c:v>
                </c:pt>
                <c:pt idx="458">
                  <c:v>8885472.11834628</c:v>
                </c:pt>
                <c:pt idx="459">
                  <c:v>8852074.65290709</c:v>
                </c:pt>
                <c:pt idx="460">
                  <c:v>8849966.11025979</c:v>
                </c:pt>
                <c:pt idx="461">
                  <c:v>8745090.2357731</c:v>
                </c:pt>
                <c:pt idx="462">
                  <c:v>8698299.04326947</c:v>
                </c:pt>
                <c:pt idx="463">
                  <c:v>8612248.73838494</c:v>
                </c:pt>
                <c:pt idx="464">
                  <c:v>8521877.65741418</c:v>
                </c:pt>
                <c:pt idx="465">
                  <c:v>8470982.41833491</c:v>
                </c:pt>
                <c:pt idx="466">
                  <c:v>8391988.37501758</c:v>
                </c:pt>
                <c:pt idx="467">
                  <c:v>8308353.46610489</c:v>
                </c:pt>
                <c:pt idx="468">
                  <c:v>8267158.81210239</c:v>
                </c:pt>
                <c:pt idx="469">
                  <c:v>8237502.08122247</c:v>
                </c:pt>
                <c:pt idx="470">
                  <c:v>8220281.82173969</c:v>
                </c:pt>
                <c:pt idx="471">
                  <c:v>8221611.50005139</c:v>
                </c:pt>
                <c:pt idx="472">
                  <c:v>8171337.74298901</c:v>
                </c:pt>
                <c:pt idx="473">
                  <c:v>8152305.24280827</c:v>
                </c:pt>
                <c:pt idx="474">
                  <c:v>8151836.17209261</c:v>
                </c:pt>
                <c:pt idx="475">
                  <c:v>8095707.42337761</c:v>
                </c:pt>
                <c:pt idx="476">
                  <c:v>8046175.42090274</c:v>
                </c:pt>
                <c:pt idx="477">
                  <c:v>7996828.40638956</c:v>
                </c:pt>
                <c:pt idx="478">
                  <c:v>7970401.84370125</c:v>
                </c:pt>
                <c:pt idx="479">
                  <c:v>7929345.42152833</c:v>
                </c:pt>
                <c:pt idx="480">
                  <c:v>7882326.84152643</c:v>
                </c:pt>
                <c:pt idx="481">
                  <c:v>7865604.98741089</c:v>
                </c:pt>
                <c:pt idx="482">
                  <c:v>7839160.48518162</c:v>
                </c:pt>
                <c:pt idx="483">
                  <c:v>7817694.0468452</c:v>
                </c:pt>
                <c:pt idx="484">
                  <c:v>7805416.8590845</c:v>
                </c:pt>
                <c:pt idx="485">
                  <c:v>7806892.49517239</c:v>
                </c:pt>
                <c:pt idx="486">
                  <c:v>7774143.14726132</c:v>
                </c:pt>
                <c:pt idx="487">
                  <c:v>7761177.96811611</c:v>
                </c:pt>
                <c:pt idx="488">
                  <c:v>7760223.67863473</c:v>
                </c:pt>
                <c:pt idx="489">
                  <c:v>7724626.67648014</c:v>
                </c:pt>
                <c:pt idx="490">
                  <c:v>7695567.15177432</c:v>
                </c:pt>
                <c:pt idx="491">
                  <c:v>7679715.04533539</c:v>
                </c:pt>
                <c:pt idx="492">
                  <c:v>7656096.88071359</c:v>
                </c:pt>
                <c:pt idx="493">
                  <c:v>7627053.35930884</c:v>
                </c:pt>
                <c:pt idx="494">
                  <c:v>7613422.67634387</c:v>
                </c:pt>
                <c:pt idx="495">
                  <c:v>7602584.82740773</c:v>
                </c:pt>
                <c:pt idx="496">
                  <c:v>7583861.00417903</c:v>
                </c:pt>
                <c:pt idx="497">
                  <c:v>7569299.16375556</c:v>
                </c:pt>
                <c:pt idx="498">
                  <c:v>7561098.19238384</c:v>
                </c:pt>
                <c:pt idx="499">
                  <c:v>7561552.32363509</c:v>
                </c:pt>
                <c:pt idx="500">
                  <c:v>7542058.5383228</c:v>
                </c:pt>
                <c:pt idx="501">
                  <c:v>7529739.2936612</c:v>
                </c:pt>
                <c:pt idx="502">
                  <c:v>7522322.56329808</c:v>
                </c:pt>
                <c:pt idx="503">
                  <c:v>7522271.35266609</c:v>
                </c:pt>
                <c:pt idx="504">
                  <c:v>7501892.50629194</c:v>
                </c:pt>
                <c:pt idx="505">
                  <c:v>7488512.35955845</c:v>
                </c:pt>
                <c:pt idx="506">
                  <c:v>7470611.54523295</c:v>
                </c:pt>
                <c:pt idx="507">
                  <c:v>7463091.33999677</c:v>
                </c:pt>
                <c:pt idx="508">
                  <c:v>7452613.79945665</c:v>
                </c:pt>
                <c:pt idx="509">
                  <c:v>7443931.71294719</c:v>
                </c:pt>
                <c:pt idx="510">
                  <c:v>7430764.60413136</c:v>
                </c:pt>
                <c:pt idx="511">
                  <c:v>7420287.00057688</c:v>
                </c:pt>
                <c:pt idx="512">
                  <c:v>7414379.48211454</c:v>
                </c:pt>
                <c:pt idx="513">
                  <c:v>7408918.66888849</c:v>
                </c:pt>
                <c:pt idx="514">
                  <c:v>7397318.8772947</c:v>
                </c:pt>
                <c:pt idx="515">
                  <c:v>7388283.6875472</c:v>
                </c:pt>
                <c:pt idx="516">
                  <c:v>7384123.75577996</c:v>
                </c:pt>
                <c:pt idx="517">
                  <c:v>7383863.87885625</c:v>
                </c:pt>
                <c:pt idx="518">
                  <c:v>7373694.8766953</c:v>
                </c:pt>
                <c:pt idx="519">
                  <c:v>7363238.84889957</c:v>
                </c:pt>
                <c:pt idx="520">
                  <c:v>7358606.85613034</c:v>
                </c:pt>
                <c:pt idx="521">
                  <c:v>7354111.41029171</c:v>
                </c:pt>
                <c:pt idx="522">
                  <c:v>7347931.01358848</c:v>
                </c:pt>
                <c:pt idx="523">
                  <c:v>7343153.38275782</c:v>
                </c:pt>
                <c:pt idx="524">
                  <c:v>7335454.64114156</c:v>
                </c:pt>
                <c:pt idx="525">
                  <c:v>7329377.28045357</c:v>
                </c:pt>
                <c:pt idx="526">
                  <c:v>7326083.0954032</c:v>
                </c:pt>
                <c:pt idx="527">
                  <c:v>7323062.0913541</c:v>
                </c:pt>
                <c:pt idx="528">
                  <c:v>7316735.41659908</c:v>
                </c:pt>
                <c:pt idx="529">
                  <c:v>7311787.13659007</c:v>
                </c:pt>
                <c:pt idx="530">
                  <c:v>7309873.44540551</c:v>
                </c:pt>
                <c:pt idx="531">
                  <c:v>7309568.88481224</c:v>
                </c:pt>
                <c:pt idx="532">
                  <c:v>7303458.13201906</c:v>
                </c:pt>
                <c:pt idx="533">
                  <c:v>7302012.86793074</c:v>
                </c:pt>
                <c:pt idx="534">
                  <c:v>7301944.29956785</c:v>
                </c:pt>
                <c:pt idx="535">
                  <c:v>7298060.24614526</c:v>
                </c:pt>
                <c:pt idx="536">
                  <c:v>7294227.01631648</c:v>
                </c:pt>
                <c:pt idx="537">
                  <c:v>7289509.699252</c:v>
                </c:pt>
                <c:pt idx="538">
                  <c:v>7285623.69731326</c:v>
                </c:pt>
                <c:pt idx="539">
                  <c:v>7283448.06161711</c:v>
                </c:pt>
                <c:pt idx="540">
                  <c:v>7281555.53697762</c:v>
                </c:pt>
                <c:pt idx="541">
                  <c:v>7278041.70367888</c:v>
                </c:pt>
                <c:pt idx="542">
                  <c:v>7275755.06424558</c:v>
                </c:pt>
                <c:pt idx="543">
                  <c:v>7274836.64524345</c:v>
                </c:pt>
                <c:pt idx="544">
                  <c:v>7274902.69936879</c:v>
                </c:pt>
                <c:pt idx="545">
                  <c:v>7271547.27351492</c:v>
                </c:pt>
                <c:pt idx="546">
                  <c:v>7270526.112718</c:v>
                </c:pt>
                <c:pt idx="547">
                  <c:v>7270516.19500764</c:v>
                </c:pt>
                <c:pt idx="548">
                  <c:v>7269680.03464404</c:v>
                </c:pt>
                <c:pt idx="549">
                  <c:v>7269649.4905836</c:v>
                </c:pt>
                <c:pt idx="550">
                  <c:v>7267369.17677934</c:v>
                </c:pt>
                <c:pt idx="551">
                  <c:v>7264824.06739328</c:v>
                </c:pt>
                <c:pt idx="552">
                  <c:v>7263821.18128352</c:v>
                </c:pt>
                <c:pt idx="553">
                  <c:v>7262701.50720222</c:v>
                </c:pt>
                <c:pt idx="554">
                  <c:v>7261718.02379807</c:v>
                </c:pt>
                <c:pt idx="555">
                  <c:v>7259785.61904544</c:v>
                </c:pt>
                <c:pt idx="556">
                  <c:v>7258887.5730515</c:v>
                </c:pt>
                <c:pt idx="557">
                  <c:v>7258043.41832947</c:v>
                </c:pt>
                <c:pt idx="558">
                  <c:v>7256925.19203913</c:v>
                </c:pt>
                <c:pt idx="559">
                  <c:v>7256500.47568014</c:v>
                </c:pt>
                <c:pt idx="560">
                  <c:v>7256493.32855561</c:v>
                </c:pt>
                <c:pt idx="561">
                  <c:v>7256227.29085852</c:v>
                </c:pt>
                <c:pt idx="562">
                  <c:v>7256271.64384283</c:v>
                </c:pt>
                <c:pt idx="563">
                  <c:v>7255384.35374672</c:v>
                </c:pt>
                <c:pt idx="564">
                  <c:v>7254397.87542365</c:v>
                </c:pt>
                <c:pt idx="565">
                  <c:v>7253965.94581034</c:v>
                </c:pt>
                <c:pt idx="566">
                  <c:v>7253978.35844154</c:v>
                </c:pt>
                <c:pt idx="567">
                  <c:v>7253334.91192038</c:v>
                </c:pt>
                <c:pt idx="568">
                  <c:v>7252740.12594728</c:v>
                </c:pt>
                <c:pt idx="569">
                  <c:v>7252469.48298825</c:v>
                </c:pt>
                <c:pt idx="570">
                  <c:v>7252166.15888748</c:v>
                </c:pt>
                <c:pt idx="571">
                  <c:v>7251795.92377812</c:v>
                </c:pt>
                <c:pt idx="572">
                  <c:v>7251816.93149226</c:v>
                </c:pt>
                <c:pt idx="573">
                  <c:v>7251824.13108001</c:v>
                </c:pt>
                <c:pt idx="574">
                  <c:v>7251928.03360136</c:v>
                </c:pt>
                <c:pt idx="575">
                  <c:v>7251751.72232888</c:v>
                </c:pt>
                <c:pt idx="576">
                  <c:v>7251441.02067176</c:v>
                </c:pt>
                <c:pt idx="577">
                  <c:v>7251276.7096721</c:v>
                </c:pt>
                <c:pt idx="578">
                  <c:v>7251335.40397942</c:v>
                </c:pt>
                <c:pt idx="579">
                  <c:v>7251398.01531958</c:v>
                </c:pt>
                <c:pt idx="580">
                  <c:v>7251196.35244633</c:v>
                </c:pt>
                <c:pt idx="581">
                  <c:v>7251196.08363332</c:v>
                </c:pt>
                <c:pt idx="582">
                  <c:v>7251087.63518093</c:v>
                </c:pt>
                <c:pt idx="583">
                  <c:v>7251040.46926336</c:v>
                </c:pt>
                <c:pt idx="584">
                  <c:v>7251160.49352571</c:v>
                </c:pt>
                <c:pt idx="585">
                  <c:v>7251045.18018619</c:v>
                </c:pt>
                <c:pt idx="586">
                  <c:v>7251119.08443938</c:v>
                </c:pt>
                <c:pt idx="587">
                  <c:v>7251100.27815953</c:v>
                </c:pt>
                <c:pt idx="588">
                  <c:v>7251027.90258103</c:v>
                </c:pt>
                <c:pt idx="589">
                  <c:v>7251140.51967154</c:v>
                </c:pt>
                <c:pt idx="590">
                  <c:v>7251160.45722056</c:v>
                </c:pt>
                <c:pt idx="591">
                  <c:v>7251021.91261799</c:v>
                </c:pt>
                <c:pt idx="592">
                  <c:v>7251049.6291247</c:v>
                </c:pt>
                <c:pt idx="593">
                  <c:v>7250936.80187864</c:v>
                </c:pt>
                <c:pt idx="594">
                  <c:v>7250980.95568466</c:v>
                </c:pt>
                <c:pt idx="595">
                  <c:v>7251035.96105521</c:v>
                </c:pt>
                <c:pt idx="596">
                  <c:v>7251019.88433521</c:v>
                </c:pt>
                <c:pt idx="597">
                  <c:v>7250975.56571593</c:v>
                </c:pt>
                <c:pt idx="598">
                  <c:v>7250932.52816386</c:v>
                </c:pt>
                <c:pt idx="599">
                  <c:v>7250942.47337581</c:v>
                </c:pt>
                <c:pt idx="600">
                  <c:v>7251046.86042922</c:v>
                </c:pt>
                <c:pt idx="601">
                  <c:v>7250888.00231857</c:v>
                </c:pt>
                <c:pt idx="602">
                  <c:v>7251042.09387716</c:v>
                </c:pt>
                <c:pt idx="603">
                  <c:v>7250889.04380586</c:v>
                </c:pt>
                <c:pt idx="604">
                  <c:v>7250990.82698528</c:v>
                </c:pt>
                <c:pt idx="605">
                  <c:v>7250851.08332622</c:v>
                </c:pt>
                <c:pt idx="606">
                  <c:v>7250870.89838238</c:v>
                </c:pt>
                <c:pt idx="607">
                  <c:v>7250873.21208307</c:v>
                </c:pt>
                <c:pt idx="608">
                  <c:v>7250832.73034465</c:v>
                </c:pt>
                <c:pt idx="609">
                  <c:v>7250886.76132172</c:v>
                </c:pt>
                <c:pt idx="610">
                  <c:v>7250868.56265678</c:v>
                </c:pt>
                <c:pt idx="611">
                  <c:v>7250841.48754698</c:v>
                </c:pt>
                <c:pt idx="612">
                  <c:v>7250838.38989698</c:v>
                </c:pt>
                <c:pt idx="613">
                  <c:v>7250816.87288543</c:v>
                </c:pt>
                <c:pt idx="614">
                  <c:v>7250840.23996645</c:v>
                </c:pt>
                <c:pt idx="615">
                  <c:v>7250798.86107601</c:v>
                </c:pt>
                <c:pt idx="616">
                  <c:v>7250815.89432244</c:v>
                </c:pt>
                <c:pt idx="617">
                  <c:v>7250825.08976689</c:v>
                </c:pt>
                <c:pt idx="618">
                  <c:v>7250798.32668022</c:v>
                </c:pt>
                <c:pt idx="619">
                  <c:v>7250805.22570875</c:v>
                </c:pt>
                <c:pt idx="620">
                  <c:v>7250817.37760445</c:v>
                </c:pt>
                <c:pt idx="621">
                  <c:v>7250806.36769742</c:v>
                </c:pt>
                <c:pt idx="622">
                  <c:v>7250799.32464205</c:v>
                </c:pt>
                <c:pt idx="623">
                  <c:v>7250832.34491712</c:v>
                </c:pt>
                <c:pt idx="624">
                  <c:v>7250808.45012609</c:v>
                </c:pt>
                <c:pt idx="625">
                  <c:v>7250805.72266345</c:v>
                </c:pt>
                <c:pt idx="626">
                  <c:v>7250807.96803438</c:v>
                </c:pt>
                <c:pt idx="627">
                  <c:v>7250793.77980794</c:v>
                </c:pt>
                <c:pt idx="628">
                  <c:v>7250793.94352119</c:v>
                </c:pt>
                <c:pt idx="629">
                  <c:v>7250796.46673962</c:v>
                </c:pt>
                <c:pt idx="630">
                  <c:v>7250787.36827043</c:v>
                </c:pt>
                <c:pt idx="631">
                  <c:v>7250794.83933458</c:v>
                </c:pt>
                <c:pt idx="632">
                  <c:v>7250782.36085928</c:v>
                </c:pt>
                <c:pt idx="633">
                  <c:v>7250780.94537555</c:v>
                </c:pt>
                <c:pt idx="634">
                  <c:v>7250787.44274103</c:v>
                </c:pt>
                <c:pt idx="635">
                  <c:v>7250784.01750909</c:v>
                </c:pt>
                <c:pt idx="636">
                  <c:v>7250785.23872306</c:v>
                </c:pt>
                <c:pt idx="637">
                  <c:v>7250779.27275177</c:v>
                </c:pt>
                <c:pt idx="638">
                  <c:v>7250789.22484387</c:v>
                </c:pt>
                <c:pt idx="639">
                  <c:v>7250781.67284885</c:v>
                </c:pt>
                <c:pt idx="640">
                  <c:v>7250786.74460009</c:v>
                </c:pt>
                <c:pt idx="641">
                  <c:v>7250781.81717579</c:v>
                </c:pt>
                <c:pt idx="642">
                  <c:v>7250780.90690783</c:v>
                </c:pt>
                <c:pt idx="643">
                  <c:v>7250778.14572502</c:v>
                </c:pt>
                <c:pt idx="644">
                  <c:v>7250779.41371304</c:v>
                </c:pt>
                <c:pt idx="645">
                  <c:v>7250780.39408097</c:v>
                </c:pt>
                <c:pt idx="646">
                  <c:v>7250778.84514108</c:v>
                </c:pt>
                <c:pt idx="647">
                  <c:v>7250777.35146639</c:v>
                </c:pt>
                <c:pt idx="648">
                  <c:v>7250777.09076354</c:v>
                </c:pt>
                <c:pt idx="649">
                  <c:v>7250777.71810827</c:v>
                </c:pt>
                <c:pt idx="650">
                  <c:v>7250777.93971075</c:v>
                </c:pt>
                <c:pt idx="651">
                  <c:v>7250778.79293658</c:v>
                </c:pt>
                <c:pt idx="652">
                  <c:v>7250777.57267071</c:v>
                </c:pt>
                <c:pt idx="653">
                  <c:v>7250779.07901512</c:v>
                </c:pt>
                <c:pt idx="654">
                  <c:v>7250777.77625644</c:v>
                </c:pt>
                <c:pt idx="655">
                  <c:v>7250777.20187075</c:v>
                </c:pt>
                <c:pt idx="656">
                  <c:v>7250777.4074572</c:v>
                </c:pt>
                <c:pt idx="657">
                  <c:v>7250777.46324541</c:v>
                </c:pt>
                <c:pt idx="658">
                  <c:v>7250777.21333541</c:v>
                </c:pt>
                <c:pt idx="659">
                  <c:v>7250777.40851074</c:v>
                </c:pt>
                <c:pt idx="660">
                  <c:v>7250777.21121182</c:v>
                </c:pt>
                <c:pt idx="661">
                  <c:v>7250776.80325162</c:v>
                </c:pt>
                <c:pt idx="662">
                  <c:v>7250776.86485157</c:v>
                </c:pt>
                <c:pt idx="663">
                  <c:v>7250776.64482156</c:v>
                </c:pt>
                <c:pt idx="664">
                  <c:v>7250776.80070226</c:v>
                </c:pt>
                <c:pt idx="665">
                  <c:v>7250776.67703922</c:v>
                </c:pt>
                <c:pt idx="666">
                  <c:v>7250776.56192661</c:v>
                </c:pt>
                <c:pt idx="667">
                  <c:v>7250776.67250689</c:v>
                </c:pt>
                <c:pt idx="668">
                  <c:v>7250776.52712606</c:v>
                </c:pt>
                <c:pt idx="669">
                  <c:v>7250776.50098648</c:v>
                </c:pt>
                <c:pt idx="670">
                  <c:v>7250776.4020859</c:v>
                </c:pt>
                <c:pt idx="671">
                  <c:v>7250776.4452352</c:v>
                </c:pt>
                <c:pt idx="672">
                  <c:v>7250776.56709594</c:v>
                </c:pt>
                <c:pt idx="673">
                  <c:v>7250776.35491589</c:v>
                </c:pt>
                <c:pt idx="674">
                  <c:v>7250776.38195778</c:v>
                </c:pt>
                <c:pt idx="675">
                  <c:v>7250776.38886687</c:v>
                </c:pt>
                <c:pt idx="676">
                  <c:v>7250776.41814939</c:v>
                </c:pt>
                <c:pt idx="677">
                  <c:v>7250776.3372335</c:v>
                </c:pt>
                <c:pt idx="678">
                  <c:v>7250776.56192338</c:v>
                </c:pt>
                <c:pt idx="679">
                  <c:v>7250776.34401002</c:v>
                </c:pt>
                <c:pt idx="680">
                  <c:v>7250776.41036684</c:v>
                </c:pt>
                <c:pt idx="681">
                  <c:v>7250776.34548079</c:v>
                </c:pt>
                <c:pt idx="682">
                  <c:v>7250776.38519651</c:v>
                </c:pt>
                <c:pt idx="683">
                  <c:v>7250776.32325922</c:v>
                </c:pt>
                <c:pt idx="684">
                  <c:v>7250776.31450749</c:v>
                </c:pt>
                <c:pt idx="685">
                  <c:v>7250776.34399266</c:v>
                </c:pt>
                <c:pt idx="686">
                  <c:v>7250776.33364931</c:v>
                </c:pt>
                <c:pt idx="687">
                  <c:v>7250776.3399846</c:v>
                </c:pt>
                <c:pt idx="688">
                  <c:v>7250776.35161097</c:v>
                </c:pt>
                <c:pt idx="689">
                  <c:v>7250776.33985579</c:v>
                </c:pt>
                <c:pt idx="690">
                  <c:v>7250776.32279247</c:v>
                </c:pt>
                <c:pt idx="691">
                  <c:v>7250776.27615333</c:v>
                </c:pt>
                <c:pt idx="692">
                  <c:v>7250776.27960351</c:v>
                </c:pt>
                <c:pt idx="693">
                  <c:v>7250776.27881905</c:v>
                </c:pt>
                <c:pt idx="694">
                  <c:v>7250776.28214768</c:v>
                </c:pt>
                <c:pt idx="695">
                  <c:v>7250776.27212238</c:v>
                </c:pt>
                <c:pt idx="696">
                  <c:v>7250776.26842384</c:v>
                </c:pt>
                <c:pt idx="697">
                  <c:v>7250776.25841334</c:v>
                </c:pt>
                <c:pt idx="698">
                  <c:v>7250776.26332409</c:v>
                </c:pt>
                <c:pt idx="699">
                  <c:v>7250776.24328773</c:v>
                </c:pt>
                <c:pt idx="700">
                  <c:v>7250776.24742242</c:v>
                </c:pt>
                <c:pt idx="701">
                  <c:v>7250776.24450577</c:v>
                </c:pt>
                <c:pt idx="702">
                  <c:v>7250776.24642145</c:v>
                </c:pt>
                <c:pt idx="703">
                  <c:v>7250776.24333676</c:v>
                </c:pt>
                <c:pt idx="704">
                  <c:v>7250776.24750901</c:v>
                </c:pt>
                <c:pt idx="705">
                  <c:v>7250776.25273953</c:v>
                </c:pt>
                <c:pt idx="706">
                  <c:v>7250776.24255793</c:v>
                </c:pt>
                <c:pt idx="707">
                  <c:v>7250776.25197311</c:v>
                </c:pt>
                <c:pt idx="708">
                  <c:v>7250776.24072621</c:v>
                </c:pt>
                <c:pt idx="709">
                  <c:v>7250776.24300241</c:v>
                </c:pt>
                <c:pt idx="710">
                  <c:v>7250776.2373531</c:v>
                </c:pt>
                <c:pt idx="711">
                  <c:v>7250776.23927686</c:v>
                </c:pt>
                <c:pt idx="712">
                  <c:v>7250776.23321086</c:v>
                </c:pt>
                <c:pt idx="713">
                  <c:v>7250776.25122913</c:v>
                </c:pt>
                <c:pt idx="714">
                  <c:v>7250776.23360868</c:v>
                </c:pt>
                <c:pt idx="715">
                  <c:v>7250776.22463938</c:v>
                </c:pt>
                <c:pt idx="716">
                  <c:v>7250776.22426625</c:v>
                </c:pt>
                <c:pt idx="717">
                  <c:v>7250776.21599068</c:v>
                </c:pt>
                <c:pt idx="718">
                  <c:v>7250776.22366226</c:v>
                </c:pt>
                <c:pt idx="719">
                  <c:v>7250776.20981794</c:v>
                </c:pt>
                <c:pt idx="720">
                  <c:v>7250776.21556037</c:v>
                </c:pt>
                <c:pt idx="721">
                  <c:v>7250776.20989703</c:v>
                </c:pt>
                <c:pt idx="722">
                  <c:v>7250776.22080314</c:v>
                </c:pt>
                <c:pt idx="723">
                  <c:v>7250776.21442966</c:v>
                </c:pt>
                <c:pt idx="724">
                  <c:v>7250776.21314536</c:v>
                </c:pt>
                <c:pt idx="725">
                  <c:v>7250776.21296558</c:v>
                </c:pt>
                <c:pt idx="726">
                  <c:v>7250776.20598981</c:v>
                </c:pt>
                <c:pt idx="727">
                  <c:v>7250776.21042881</c:v>
                </c:pt>
                <c:pt idx="728">
                  <c:v>7250776.21254958</c:v>
                </c:pt>
                <c:pt idx="729">
                  <c:v>7250776.20780135</c:v>
                </c:pt>
                <c:pt idx="730">
                  <c:v>7250776.2061146</c:v>
                </c:pt>
                <c:pt idx="731">
                  <c:v>7250776.20848842</c:v>
                </c:pt>
                <c:pt idx="732">
                  <c:v>7250776.20704192</c:v>
                </c:pt>
                <c:pt idx="733">
                  <c:v>7250776.20742726</c:v>
                </c:pt>
                <c:pt idx="734">
                  <c:v>7250776.20661443</c:v>
                </c:pt>
                <c:pt idx="735">
                  <c:v>7250776.20549373</c:v>
                </c:pt>
                <c:pt idx="736">
                  <c:v>7250776.20491771</c:v>
                </c:pt>
                <c:pt idx="737">
                  <c:v>7250776.20812685</c:v>
                </c:pt>
                <c:pt idx="738">
                  <c:v>7250776.20664429</c:v>
                </c:pt>
                <c:pt idx="739">
                  <c:v>7250776.20566307</c:v>
                </c:pt>
                <c:pt idx="740">
                  <c:v>7250776.20587897</c:v>
                </c:pt>
                <c:pt idx="741">
                  <c:v>7250776.20377115</c:v>
                </c:pt>
                <c:pt idx="742">
                  <c:v>7250776.20368645</c:v>
                </c:pt>
                <c:pt idx="743">
                  <c:v>7250776.20642589</c:v>
                </c:pt>
                <c:pt idx="744">
                  <c:v>7250776.2034494</c:v>
                </c:pt>
                <c:pt idx="745">
                  <c:v>7250776.20551156</c:v>
                </c:pt>
                <c:pt idx="746">
                  <c:v>7250776.20342673</c:v>
                </c:pt>
                <c:pt idx="747">
                  <c:v>7250776.20321028</c:v>
                </c:pt>
                <c:pt idx="748">
                  <c:v>7250776.20247255</c:v>
                </c:pt>
                <c:pt idx="749">
                  <c:v>7250776.20222244</c:v>
                </c:pt>
                <c:pt idx="750">
                  <c:v>7250776.20160929</c:v>
                </c:pt>
                <c:pt idx="751">
                  <c:v>7250776.20222057</c:v>
                </c:pt>
                <c:pt idx="752">
                  <c:v>7250776.20208328</c:v>
                </c:pt>
                <c:pt idx="753">
                  <c:v>7250776.2019756</c:v>
                </c:pt>
                <c:pt idx="754">
                  <c:v>7250776.20178404</c:v>
                </c:pt>
                <c:pt idx="755">
                  <c:v>7250776.20140733</c:v>
                </c:pt>
                <c:pt idx="756">
                  <c:v>7250776.20168456</c:v>
                </c:pt>
                <c:pt idx="757">
                  <c:v>7250776.20123847</c:v>
                </c:pt>
                <c:pt idx="758">
                  <c:v>7250776.20114992</c:v>
                </c:pt>
                <c:pt idx="759">
                  <c:v>7250776.2015896</c:v>
                </c:pt>
                <c:pt idx="760">
                  <c:v>7250776.20119609</c:v>
                </c:pt>
                <c:pt idx="761">
                  <c:v>7250776.20166171</c:v>
                </c:pt>
                <c:pt idx="762">
                  <c:v>7250776.20105706</c:v>
                </c:pt>
                <c:pt idx="763">
                  <c:v>7250776.20136484</c:v>
                </c:pt>
                <c:pt idx="764">
                  <c:v>7250776.20122316</c:v>
                </c:pt>
                <c:pt idx="765">
                  <c:v>7250776.20132817</c:v>
                </c:pt>
                <c:pt idx="766">
                  <c:v>7250776.20107263</c:v>
                </c:pt>
                <c:pt idx="767">
                  <c:v>7250776.20167187</c:v>
                </c:pt>
                <c:pt idx="768">
                  <c:v>7250776.20113605</c:v>
                </c:pt>
                <c:pt idx="769">
                  <c:v>7250776.20151419</c:v>
                </c:pt>
                <c:pt idx="770">
                  <c:v>7250776.20112862</c:v>
                </c:pt>
                <c:pt idx="771">
                  <c:v>7250776.20103726</c:v>
                </c:pt>
                <c:pt idx="772">
                  <c:v>7250776.20116309</c:v>
                </c:pt>
                <c:pt idx="773">
                  <c:v>7250776.20109279</c:v>
                </c:pt>
                <c:pt idx="774">
                  <c:v>7250776.20112191</c:v>
                </c:pt>
                <c:pt idx="775">
                  <c:v>7250776.20101755</c:v>
                </c:pt>
                <c:pt idx="776">
                  <c:v>7250776.20103971</c:v>
                </c:pt>
                <c:pt idx="777">
                  <c:v>7250776.20104643</c:v>
                </c:pt>
                <c:pt idx="778">
                  <c:v>7250776.2010171</c:v>
                </c:pt>
                <c:pt idx="779">
                  <c:v>7250776.2010098</c:v>
                </c:pt>
                <c:pt idx="780">
                  <c:v>7250776.20099024</c:v>
                </c:pt>
                <c:pt idx="781">
                  <c:v>7250776.20103913</c:v>
                </c:pt>
                <c:pt idx="782">
                  <c:v>7250776.20099048</c:v>
                </c:pt>
                <c:pt idx="783">
                  <c:v>7250776.20100955</c:v>
                </c:pt>
                <c:pt idx="784">
                  <c:v>7250776.20098551</c:v>
                </c:pt>
                <c:pt idx="785">
                  <c:v>7250776.20096649</c:v>
                </c:pt>
                <c:pt idx="786">
                  <c:v>7250776.2009738</c:v>
                </c:pt>
                <c:pt idx="787">
                  <c:v>7250776.20099069</c:v>
                </c:pt>
                <c:pt idx="788">
                  <c:v>7250776.20096547</c:v>
                </c:pt>
                <c:pt idx="789">
                  <c:v>7250776.20098146</c:v>
                </c:pt>
                <c:pt idx="790">
                  <c:v>7250776.20096788</c:v>
                </c:pt>
                <c:pt idx="791">
                  <c:v>7250776.2010085</c:v>
                </c:pt>
                <c:pt idx="792">
                  <c:v>7250776.20097034</c:v>
                </c:pt>
                <c:pt idx="793">
                  <c:v>7250776.20097354</c:v>
                </c:pt>
                <c:pt idx="794">
                  <c:v>7250776.20097124</c:v>
                </c:pt>
                <c:pt idx="795">
                  <c:v>7250776.20096107</c:v>
                </c:pt>
                <c:pt idx="796">
                  <c:v>7250776.20096307</c:v>
                </c:pt>
                <c:pt idx="797">
                  <c:v>7250776.20096612</c:v>
                </c:pt>
                <c:pt idx="798">
                  <c:v>7250776.20095973</c:v>
                </c:pt>
                <c:pt idx="799">
                  <c:v>7250776.20095856</c:v>
                </c:pt>
                <c:pt idx="800">
                  <c:v>7250776.2009619</c:v>
                </c:pt>
                <c:pt idx="801">
                  <c:v>7250776.20095524</c:v>
                </c:pt>
                <c:pt idx="802">
                  <c:v>7250776.20095896</c:v>
                </c:pt>
                <c:pt idx="803">
                  <c:v>7250776.20095599</c:v>
                </c:pt>
                <c:pt idx="804">
                  <c:v>7250776.20096344</c:v>
                </c:pt>
                <c:pt idx="805">
                  <c:v>7250776.20095763</c:v>
                </c:pt>
                <c:pt idx="806">
                  <c:v>7250776.20095658</c:v>
                </c:pt>
                <c:pt idx="807">
                  <c:v>7250776.20095492</c:v>
                </c:pt>
                <c:pt idx="808">
                  <c:v>7250776.20095513</c:v>
                </c:pt>
                <c:pt idx="809">
                  <c:v>7250776.20096032</c:v>
                </c:pt>
                <c:pt idx="810">
                  <c:v>7250776.20095597</c:v>
                </c:pt>
                <c:pt idx="811">
                  <c:v>7250776.20095328</c:v>
                </c:pt>
                <c:pt idx="812">
                  <c:v>7250776.20095173</c:v>
                </c:pt>
                <c:pt idx="813">
                  <c:v>7250776.20095222</c:v>
                </c:pt>
                <c:pt idx="814">
                  <c:v>7250776.20094952</c:v>
                </c:pt>
                <c:pt idx="815">
                  <c:v>7250776.20095129</c:v>
                </c:pt>
                <c:pt idx="816">
                  <c:v>7250776.20094949</c:v>
                </c:pt>
                <c:pt idx="817">
                  <c:v>7250776.20094984</c:v>
                </c:pt>
                <c:pt idx="818">
                  <c:v>7250776.2009507</c:v>
                </c:pt>
                <c:pt idx="819">
                  <c:v>7250776.20095029</c:v>
                </c:pt>
                <c:pt idx="820">
                  <c:v>7250776.20095032</c:v>
                </c:pt>
                <c:pt idx="821">
                  <c:v>7250776.20094915</c:v>
                </c:pt>
                <c:pt idx="822">
                  <c:v>7250776.20094957</c:v>
                </c:pt>
                <c:pt idx="823">
                  <c:v>7250776.2009503</c:v>
                </c:pt>
                <c:pt idx="824">
                  <c:v>7250776.20094904</c:v>
                </c:pt>
                <c:pt idx="825">
                  <c:v>7250776.20095035</c:v>
                </c:pt>
                <c:pt idx="826">
                  <c:v>7250776.20094884</c:v>
                </c:pt>
                <c:pt idx="827">
                  <c:v>7250776.20095026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CT y CO!$C$2:$C$829</c:f>
              <c:numCache>
                <c:formatCode>General</c:formatCode>
                <c:ptCount val="828"/>
                <c:pt idx="0">
                  <c:v>0</c:v>
                </c:pt>
                <c:pt idx="1">
                  <c:v>483641.094851426</c:v>
                </c:pt>
                <c:pt idx="2">
                  <c:v>480561.981681608</c:v>
                </c:pt>
                <c:pt idx="3">
                  <c:v>473173.063381764</c:v>
                </c:pt>
                <c:pt idx="4">
                  <c:v>472617.169123828</c:v>
                </c:pt>
                <c:pt idx="5">
                  <c:v>467484.581856092</c:v>
                </c:pt>
                <c:pt idx="6">
                  <c:v>467178.05367486</c:v>
                </c:pt>
                <c:pt idx="7">
                  <c:v>461949.378705782</c:v>
                </c:pt>
                <c:pt idx="8">
                  <c:v>461418.463557005</c:v>
                </c:pt>
                <c:pt idx="9">
                  <c:v>455852.917210116</c:v>
                </c:pt>
                <c:pt idx="10">
                  <c:v>454930.105533121</c:v>
                </c:pt>
                <c:pt idx="11">
                  <c:v>448971.385131587</c:v>
                </c:pt>
                <c:pt idx="12">
                  <c:v>447656.231872056</c:v>
                </c:pt>
                <c:pt idx="13">
                  <c:v>441473.371916598</c:v>
                </c:pt>
                <c:pt idx="14">
                  <c:v>441941.562593651</c:v>
                </c:pt>
                <c:pt idx="15">
                  <c:v>442247.753814554</c:v>
                </c:pt>
                <c:pt idx="16">
                  <c:v>443010.764244794</c:v>
                </c:pt>
                <c:pt idx="17">
                  <c:v>443155.527159703</c:v>
                </c:pt>
                <c:pt idx="18">
                  <c:v>444412.050930991</c:v>
                </c:pt>
                <c:pt idx="19">
                  <c:v>444291.406107497</c:v>
                </c:pt>
                <c:pt idx="20">
                  <c:v>444620.130245522</c:v>
                </c:pt>
                <c:pt idx="21">
                  <c:v>446308.154051263</c:v>
                </c:pt>
                <c:pt idx="22">
                  <c:v>448913.620286011</c:v>
                </c:pt>
                <c:pt idx="23">
                  <c:v>450302.429798626</c:v>
                </c:pt>
                <c:pt idx="24">
                  <c:v>450297.479089778</c:v>
                </c:pt>
                <c:pt idx="25">
                  <c:v>454715.991054653</c:v>
                </c:pt>
                <c:pt idx="26">
                  <c:v>460283.759756646</c:v>
                </c:pt>
                <c:pt idx="27">
                  <c:v>467279.876680696</c:v>
                </c:pt>
                <c:pt idx="28">
                  <c:v>470504.800876205</c:v>
                </c:pt>
                <c:pt idx="29">
                  <c:v>469989.785591843</c:v>
                </c:pt>
                <c:pt idx="30">
                  <c:v>474113.966537423</c:v>
                </c:pt>
                <c:pt idx="31">
                  <c:v>474325.446022649</c:v>
                </c:pt>
                <c:pt idx="32">
                  <c:v>480447.521998933</c:v>
                </c:pt>
                <c:pt idx="33">
                  <c:v>483451.381272312</c:v>
                </c:pt>
                <c:pt idx="34">
                  <c:v>483601.933986032</c:v>
                </c:pt>
                <c:pt idx="35">
                  <c:v>488982.750669017</c:v>
                </c:pt>
                <c:pt idx="36">
                  <c:v>494171.487990101</c:v>
                </c:pt>
                <c:pt idx="37">
                  <c:v>497154.196337063</c:v>
                </c:pt>
                <c:pt idx="38">
                  <c:v>497654.689790551</c:v>
                </c:pt>
                <c:pt idx="39">
                  <c:v>505156.369543202</c:v>
                </c:pt>
                <c:pt idx="40">
                  <c:v>514644.396705613</c:v>
                </c:pt>
                <c:pt idx="41">
                  <c:v>518454.229176841</c:v>
                </c:pt>
                <c:pt idx="42">
                  <c:v>519538.123718814</c:v>
                </c:pt>
                <c:pt idx="43">
                  <c:v>519804.924422376</c:v>
                </c:pt>
                <c:pt idx="44">
                  <c:v>524295.275857805</c:v>
                </c:pt>
                <c:pt idx="45">
                  <c:v>526088.043902575</c:v>
                </c:pt>
                <c:pt idx="46">
                  <c:v>526340.433462279</c:v>
                </c:pt>
                <c:pt idx="47">
                  <c:v>532698.378505751</c:v>
                </c:pt>
                <c:pt idx="48">
                  <c:v>536207.668754651</c:v>
                </c:pt>
                <c:pt idx="49">
                  <c:v>542431.852494967</c:v>
                </c:pt>
                <c:pt idx="50">
                  <c:v>550846.735727075</c:v>
                </c:pt>
                <c:pt idx="51">
                  <c:v>557199.35448988</c:v>
                </c:pt>
                <c:pt idx="52">
                  <c:v>565631.341674111</c:v>
                </c:pt>
                <c:pt idx="53">
                  <c:v>573977.995888956</c:v>
                </c:pt>
                <c:pt idx="54">
                  <c:v>579933.554016097</c:v>
                </c:pt>
                <c:pt idx="55">
                  <c:v>583639.785530012</c:v>
                </c:pt>
                <c:pt idx="56">
                  <c:v>586020.539216756</c:v>
                </c:pt>
                <c:pt idx="57">
                  <c:v>586160.914354222</c:v>
                </c:pt>
                <c:pt idx="58">
                  <c:v>592742.560917215</c:v>
                </c:pt>
                <c:pt idx="59">
                  <c:v>596062.59388154</c:v>
                </c:pt>
                <c:pt idx="60">
                  <c:v>596167.457861408</c:v>
                </c:pt>
                <c:pt idx="61">
                  <c:v>604850.317531786</c:v>
                </c:pt>
                <c:pt idx="62">
                  <c:v>613062.450390747</c:v>
                </c:pt>
                <c:pt idx="63">
                  <c:v>620781.728131959</c:v>
                </c:pt>
                <c:pt idx="64">
                  <c:v>624159.681842841</c:v>
                </c:pt>
                <c:pt idx="65">
                  <c:v>631245.108359812</c:v>
                </c:pt>
                <c:pt idx="66">
                  <c:v>641833.384110709</c:v>
                </c:pt>
                <c:pt idx="67">
                  <c:v>645597.566421614</c:v>
                </c:pt>
                <c:pt idx="68">
                  <c:v>651063.34938523</c:v>
                </c:pt>
                <c:pt idx="69">
                  <c:v>655884.050985771</c:v>
                </c:pt>
                <c:pt idx="70">
                  <c:v>658593.60275761</c:v>
                </c:pt>
                <c:pt idx="71">
                  <c:v>658273.59546842</c:v>
                </c:pt>
                <c:pt idx="72">
                  <c:v>666178.426973881</c:v>
                </c:pt>
                <c:pt idx="73">
                  <c:v>668821.038802628</c:v>
                </c:pt>
                <c:pt idx="74">
                  <c:v>669068.567032096</c:v>
                </c:pt>
                <c:pt idx="75">
                  <c:v>678174.315667797</c:v>
                </c:pt>
                <c:pt idx="76">
                  <c:v>687503.656742537</c:v>
                </c:pt>
                <c:pt idx="77">
                  <c:v>693758.317224085</c:v>
                </c:pt>
                <c:pt idx="78">
                  <c:v>702282.281377001</c:v>
                </c:pt>
                <c:pt idx="79">
                  <c:v>711300.723921603</c:v>
                </c:pt>
                <c:pt idx="80">
                  <c:v>717998.445016168</c:v>
                </c:pt>
                <c:pt idx="81">
                  <c:v>722371.320772377</c:v>
                </c:pt>
                <c:pt idx="82">
                  <c:v>729748.502661973</c:v>
                </c:pt>
                <c:pt idx="83">
                  <c:v>735748.502283628</c:v>
                </c:pt>
                <c:pt idx="84">
                  <c:v>739359.246408355</c:v>
                </c:pt>
                <c:pt idx="85">
                  <c:v>739326.250380136</c:v>
                </c:pt>
                <c:pt idx="86">
                  <c:v>747690.091491942</c:v>
                </c:pt>
                <c:pt idx="87">
                  <c:v>753306.412875452</c:v>
                </c:pt>
                <c:pt idx="88">
                  <c:v>757549.627269252</c:v>
                </c:pt>
                <c:pt idx="89">
                  <c:v>758473.354118205</c:v>
                </c:pt>
                <c:pt idx="90">
                  <c:v>767749.635401264</c:v>
                </c:pt>
                <c:pt idx="91">
                  <c:v>773410.985596027</c:v>
                </c:pt>
                <c:pt idx="92">
                  <c:v>784144.987461078</c:v>
                </c:pt>
                <c:pt idx="93">
                  <c:v>788632.134880881</c:v>
                </c:pt>
                <c:pt idx="94">
                  <c:v>793138.295040361</c:v>
                </c:pt>
                <c:pt idx="95">
                  <c:v>797931.911349848</c:v>
                </c:pt>
                <c:pt idx="96">
                  <c:v>806049.763947256</c:v>
                </c:pt>
                <c:pt idx="97">
                  <c:v>812716.471048268</c:v>
                </c:pt>
                <c:pt idx="98">
                  <c:v>816487.842748185</c:v>
                </c:pt>
                <c:pt idx="99">
                  <c:v>820342.560410341</c:v>
                </c:pt>
                <c:pt idx="100">
                  <c:v>828705.456825843</c:v>
                </c:pt>
                <c:pt idx="101">
                  <c:v>837667.349243647</c:v>
                </c:pt>
                <c:pt idx="102">
                  <c:v>840116.737476321</c:v>
                </c:pt>
                <c:pt idx="103">
                  <c:v>839568.256152417</c:v>
                </c:pt>
                <c:pt idx="104">
                  <c:v>848442.093564668</c:v>
                </c:pt>
                <c:pt idx="105">
                  <c:v>856500.573095173</c:v>
                </c:pt>
                <c:pt idx="106">
                  <c:v>862709.711724776</c:v>
                </c:pt>
                <c:pt idx="107">
                  <c:v>866753.447272729</c:v>
                </c:pt>
                <c:pt idx="108">
                  <c:v>874471.104114015</c:v>
                </c:pt>
                <c:pt idx="109">
                  <c:v>880169.165328482</c:v>
                </c:pt>
                <c:pt idx="110">
                  <c:v>888605.634033064</c:v>
                </c:pt>
                <c:pt idx="111">
                  <c:v>895905.85611129</c:v>
                </c:pt>
                <c:pt idx="112">
                  <c:v>900225.933829694</c:v>
                </c:pt>
                <c:pt idx="113">
                  <c:v>903956.95361744</c:v>
                </c:pt>
                <c:pt idx="114">
                  <c:v>912194.575904205</c:v>
                </c:pt>
                <c:pt idx="115">
                  <c:v>916745.099445041</c:v>
                </c:pt>
                <c:pt idx="116">
                  <c:v>920575.587680602</c:v>
                </c:pt>
                <c:pt idx="117">
                  <c:v>920427.297055108</c:v>
                </c:pt>
                <c:pt idx="118">
                  <c:v>931050.432231125</c:v>
                </c:pt>
                <c:pt idx="119">
                  <c:v>935130.25672497</c:v>
                </c:pt>
                <c:pt idx="120">
                  <c:v>934363.590991535</c:v>
                </c:pt>
                <c:pt idx="121">
                  <c:v>939521.336816234</c:v>
                </c:pt>
                <c:pt idx="122">
                  <c:v>944697.970776927</c:v>
                </c:pt>
                <c:pt idx="123">
                  <c:v>953050.504306046</c:v>
                </c:pt>
                <c:pt idx="124">
                  <c:v>960571.846369713</c:v>
                </c:pt>
                <c:pt idx="125">
                  <c:v>964796.243159235</c:v>
                </c:pt>
                <c:pt idx="126">
                  <c:v>968983.818669308</c:v>
                </c:pt>
                <c:pt idx="127">
                  <c:v>977377.006684564</c:v>
                </c:pt>
                <c:pt idx="128">
                  <c:v>986169.629373133</c:v>
                </c:pt>
                <c:pt idx="129">
                  <c:v>987309.422233085</c:v>
                </c:pt>
                <c:pt idx="130">
                  <c:v>987988.189280714</c:v>
                </c:pt>
                <c:pt idx="131">
                  <c:v>994162.825998724</c:v>
                </c:pt>
                <c:pt idx="132">
                  <c:v>997600.71215648</c:v>
                </c:pt>
                <c:pt idx="133">
                  <c:v>996647.640102954</c:v>
                </c:pt>
                <c:pt idx="134">
                  <c:v>997031.130935038</c:v>
                </c:pt>
                <c:pt idx="135">
                  <c:v>997068.37112845</c:v>
                </c:pt>
                <c:pt idx="136">
                  <c:v>1005593.99199376</c:v>
                </c:pt>
                <c:pt idx="137">
                  <c:v>1014237.68813023</c:v>
                </c:pt>
                <c:pt idx="138">
                  <c:v>1020243.90902511</c:v>
                </c:pt>
                <c:pt idx="139">
                  <c:v>1024965.40809803</c:v>
                </c:pt>
                <c:pt idx="140">
                  <c:v>1028696.01491115</c:v>
                </c:pt>
                <c:pt idx="141">
                  <c:v>1033852.55905225</c:v>
                </c:pt>
                <c:pt idx="142">
                  <c:v>1038343.99919774</c:v>
                </c:pt>
                <c:pt idx="143">
                  <c:v>1043595.38988151</c:v>
                </c:pt>
                <c:pt idx="144">
                  <c:v>1053029.66442434</c:v>
                </c:pt>
                <c:pt idx="145">
                  <c:v>1054083.76739579</c:v>
                </c:pt>
                <c:pt idx="146">
                  <c:v>1053099.85409298</c:v>
                </c:pt>
                <c:pt idx="147">
                  <c:v>1054455.30258279</c:v>
                </c:pt>
                <c:pt idx="148">
                  <c:v>1055773.52597087</c:v>
                </c:pt>
                <c:pt idx="149">
                  <c:v>1057439.33088141</c:v>
                </c:pt>
                <c:pt idx="150">
                  <c:v>1062912.67897799</c:v>
                </c:pt>
                <c:pt idx="151">
                  <c:v>1062677.90072713</c:v>
                </c:pt>
                <c:pt idx="152">
                  <c:v>1062509.0735535</c:v>
                </c:pt>
                <c:pt idx="153">
                  <c:v>1065371.49013771</c:v>
                </c:pt>
                <c:pt idx="154">
                  <c:v>1074259.83570539</c:v>
                </c:pt>
                <c:pt idx="155">
                  <c:v>1076733.16236943</c:v>
                </c:pt>
                <c:pt idx="156">
                  <c:v>1078169.17867501</c:v>
                </c:pt>
                <c:pt idx="157">
                  <c:v>1077514.79702599</c:v>
                </c:pt>
                <c:pt idx="158">
                  <c:v>1079839.79105306</c:v>
                </c:pt>
                <c:pt idx="159">
                  <c:v>1076443.56524783</c:v>
                </c:pt>
                <c:pt idx="160">
                  <c:v>1076472.33355813</c:v>
                </c:pt>
                <c:pt idx="161">
                  <c:v>1076569.72463914</c:v>
                </c:pt>
                <c:pt idx="162">
                  <c:v>1081245.42596128</c:v>
                </c:pt>
                <c:pt idx="163">
                  <c:v>1085880.77275134</c:v>
                </c:pt>
                <c:pt idx="164">
                  <c:v>1090790.07209785</c:v>
                </c:pt>
                <c:pt idx="165">
                  <c:v>1085997.77188576</c:v>
                </c:pt>
                <c:pt idx="166">
                  <c:v>1090022.18119801</c:v>
                </c:pt>
                <c:pt idx="167">
                  <c:v>1089238.296739</c:v>
                </c:pt>
                <c:pt idx="168">
                  <c:v>1085148.41333955</c:v>
                </c:pt>
                <c:pt idx="169">
                  <c:v>1085681.11050345</c:v>
                </c:pt>
                <c:pt idx="170">
                  <c:v>1086319.56011916</c:v>
                </c:pt>
                <c:pt idx="171">
                  <c:v>1089092.63907093</c:v>
                </c:pt>
                <c:pt idx="172">
                  <c:v>1084462.73120551</c:v>
                </c:pt>
                <c:pt idx="173">
                  <c:v>1086464.10044781</c:v>
                </c:pt>
                <c:pt idx="174">
                  <c:v>1084269.97934094</c:v>
                </c:pt>
                <c:pt idx="175">
                  <c:v>1085583.08564655</c:v>
                </c:pt>
                <c:pt idx="176">
                  <c:v>1081386.88262122</c:v>
                </c:pt>
                <c:pt idx="177">
                  <c:v>1082851.13722525</c:v>
                </c:pt>
                <c:pt idx="178">
                  <c:v>1084986.663675</c:v>
                </c:pt>
                <c:pt idx="179">
                  <c:v>1083375.19901767</c:v>
                </c:pt>
                <c:pt idx="180">
                  <c:v>1084997.25161923</c:v>
                </c:pt>
                <c:pt idx="181">
                  <c:v>1082602.23336633</c:v>
                </c:pt>
                <c:pt idx="182">
                  <c:v>1088890.8670487</c:v>
                </c:pt>
                <c:pt idx="183">
                  <c:v>1083974.3085131</c:v>
                </c:pt>
                <c:pt idx="184">
                  <c:v>1084631.25620282</c:v>
                </c:pt>
                <c:pt idx="185">
                  <c:v>1084538.68546402</c:v>
                </c:pt>
                <c:pt idx="186">
                  <c:v>1088910.42524166</c:v>
                </c:pt>
                <c:pt idx="187">
                  <c:v>1086558.86978433</c:v>
                </c:pt>
                <c:pt idx="188">
                  <c:v>1080395.70660327</c:v>
                </c:pt>
                <c:pt idx="189">
                  <c:v>1086268.90089127</c:v>
                </c:pt>
                <c:pt idx="190">
                  <c:v>1090318.59917104</c:v>
                </c:pt>
                <c:pt idx="191">
                  <c:v>1089048.47017494</c:v>
                </c:pt>
                <c:pt idx="192">
                  <c:v>1088932.98933602</c:v>
                </c:pt>
                <c:pt idx="193">
                  <c:v>1091787.39242665</c:v>
                </c:pt>
                <c:pt idx="194">
                  <c:v>1089252.44207323</c:v>
                </c:pt>
                <c:pt idx="195">
                  <c:v>1088770.83510357</c:v>
                </c:pt>
                <c:pt idx="196">
                  <c:v>1089193.81105487</c:v>
                </c:pt>
                <c:pt idx="197">
                  <c:v>1089046.82583736</c:v>
                </c:pt>
                <c:pt idx="198">
                  <c:v>1090926.42786935</c:v>
                </c:pt>
                <c:pt idx="199">
                  <c:v>1089509.25977283</c:v>
                </c:pt>
                <c:pt idx="200">
                  <c:v>1089659.61903126</c:v>
                </c:pt>
                <c:pt idx="201">
                  <c:v>1091434.01584599</c:v>
                </c:pt>
                <c:pt idx="202">
                  <c:v>1091556.60900642</c:v>
                </c:pt>
                <c:pt idx="203">
                  <c:v>1090025.03697236</c:v>
                </c:pt>
                <c:pt idx="204">
                  <c:v>1090086.02893297</c:v>
                </c:pt>
                <c:pt idx="205">
                  <c:v>1091156.18515499</c:v>
                </c:pt>
                <c:pt idx="206">
                  <c:v>1088730.18606717</c:v>
                </c:pt>
                <c:pt idx="207">
                  <c:v>1091776.06961773</c:v>
                </c:pt>
                <c:pt idx="208">
                  <c:v>1090941.25610439</c:v>
                </c:pt>
                <c:pt idx="209">
                  <c:v>1089088.69508009</c:v>
                </c:pt>
                <c:pt idx="210">
                  <c:v>1089917.52380135</c:v>
                </c:pt>
                <c:pt idx="211">
                  <c:v>1090290.93837952</c:v>
                </c:pt>
                <c:pt idx="212">
                  <c:v>1089030.61417427</c:v>
                </c:pt>
                <c:pt idx="213">
                  <c:v>1090344.2531176</c:v>
                </c:pt>
                <c:pt idx="214">
                  <c:v>1091472.57006847</c:v>
                </c:pt>
                <c:pt idx="215">
                  <c:v>1090563.85839095</c:v>
                </c:pt>
                <c:pt idx="216">
                  <c:v>1090171.98813278</c:v>
                </c:pt>
                <c:pt idx="217">
                  <c:v>1089711.58433952</c:v>
                </c:pt>
                <c:pt idx="218">
                  <c:v>1090491.13762309</c:v>
                </c:pt>
                <c:pt idx="219">
                  <c:v>1090603.4333995</c:v>
                </c:pt>
                <c:pt idx="220">
                  <c:v>1092381.47084741</c:v>
                </c:pt>
                <c:pt idx="221">
                  <c:v>1090373.82739653</c:v>
                </c:pt>
                <c:pt idx="222">
                  <c:v>1089971.54326549</c:v>
                </c:pt>
                <c:pt idx="223">
                  <c:v>1090458.23432597</c:v>
                </c:pt>
                <c:pt idx="224">
                  <c:v>1089546.09990553</c:v>
                </c:pt>
                <c:pt idx="225">
                  <c:v>1090796.18975141</c:v>
                </c:pt>
                <c:pt idx="226">
                  <c:v>1090930.32233142</c:v>
                </c:pt>
                <c:pt idx="227">
                  <c:v>1090115.41901078</c:v>
                </c:pt>
                <c:pt idx="228">
                  <c:v>1090181.47471056</c:v>
                </c:pt>
                <c:pt idx="229">
                  <c:v>1090839.25606955</c:v>
                </c:pt>
                <c:pt idx="230">
                  <c:v>1090755.4660434</c:v>
                </c:pt>
                <c:pt idx="231">
                  <c:v>1091194.3493849</c:v>
                </c:pt>
                <c:pt idx="232">
                  <c:v>1090368.92620671</c:v>
                </c:pt>
                <c:pt idx="233">
                  <c:v>1091258.88006111</c:v>
                </c:pt>
                <c:pt idx="234">
                  <c:v>1091228.84062173</c:v>
                </c:pt>
                <c:pt idx="235">
                  <c:v>1091080.76297145</c:v>
                </c:pt>
                <c:pt idx="236">
                  <c:v>1091331.71546254</c:v>
                </c:pt>
                <c:pt idx="237">
                  <c:v>1091696.30552821</c:v>
                </c:pt>
                <c:pt idx="238">
                  <c:v>1091391.85749053</c:v>
                </c:pt>
                <c:pt idx="239">
                  <c:v>1090894.51564285</c:v>
                </c:pt>
                <c:pt idx="240">
                  <c:v>1091116.78732034</c:v>
                </c:pt>
                <c:pt idx="241">
                  <c:v>1091378.84629296</c:v>
                </c:pt>
                <c:pt idx="242">
                  <c:v>1091135.65689511</c:v>
                </c:pt>
                <c:pt idx="243">
                  <c:v>1091301.7283396</c:v>
                </c:pt>
                <c:pt idx="244">
                  <c:v>1091466.53450871</c:v>
                </c:pt>
                <c:pt idx="245">
                  <c:v>1091424.78718245</c:v>
                </c:pt>
                <c:pt idx="246">
                  <c:v>1090954.87242637</c:v>
                </c:pt>
                <c:pt idx="247">
                  <c:v>1091168.92364539</c:v>
                </c:pt>
                <c:pt idx="248">
                  <c:v>1091104.38097701</c:v>
                </c:pt>
                <c:pt idx="249">
                  <c:v>1091072.48936676</c:v>
                </c:pt>
                <c:pt idx="250">
                  <c:v>1091018.96946938</c:v>
                </c:pt>
                <c:pt idx="251">
                  <c:v>1091024.60963775</c:v>
                </c:pt>
                <c:pt idx="252">
                  <c:v>1090970.40213706</c:v>
                </c:pt>
                <c:pt idx="253">
                  <c:v>1090953.58434456</c:v>
                </c:pt>
                <c:pt idx="254">
                  <c:v>1090893.92552725</c:v>
                </c:pt>
                <c:pt idx="255">
                  <c:v>1090973.03755914</c:v>
                </c:pt>
                <c:pt idx="256">
                  <c:v>1090914.25901419</c:v>
                </c:pt>
                <c:pt idx="257">
                  <c:v>1090863.37333745</c:v>
                </c:pt>
                <c:pt idx="258">
                  <c:v>1090998.28707704</c:v>
                </c:pt>
                <c:pt idx="259">
                  <c:v>1090973.78597985</c:v>
                </c:pt>
                <c:pt idx="260">
                  <c:v>1091040.48164038</c:v>
                </c:pt>
                <c:pt idx="261">
                  <c:v>1090888.4874425</c:v>
                </c:pt>
                <c:pt idx="262">
                  <c:v>1090987.26483198</c:v>
                </c:pt>
                <c:pt idx="263">
                  <c:v>1090949.49054104</c:v>
                </c:pt>
                <c:pt idx="264">
                  <c:v>1090949.32256016</c:v>
                </c:pt>
                <c:pt idx="265">
                  <c:v>1090946.11474786</c:v>
                </c:pt>
                <c:pt idx="266">
                  <c:v>1090766.43508543</c:v>
                </c:pt>
                <c:pt idx="267">
                  <c:v>1090932.91910342</c:v>
                </c:pt>
                <c:pt idx="268">
                  <c:v>1090961.62680951</c:v>
                </c:pt>
                <c:pt idx="269">
                  <c:v>1091022.71338992</c:v>
                </c:pt>
                <c:pt idx="270">
                  <c:v>1090979.01624709</c:v>
                </c:pt>
                <c:pt idx="271">
                  <c:v>1091010.04828816</c:v>
                </c:pt>
                <c:pt idx="272">
                  <c:v>1090979.41802908</c:v>
                </c:pt>
                <c:pt idx="273">
                  <c:v>1091041.95572065</c:v>
                </c:pt>
                <c:pt idx="274">
                  <c:v>1090950.05015965</c:v>
                </c:pt>
                <c:pt idx="275">
                  <c:v>1091034.33332535</c:v>
                </c:pt>
                <c:pt idx="276">
                  <c:v>1090951.12546885</c:v>
                </c:pt>
                <c:pt idx="277">
                  <c:v>1090937.33420496</c:v>
                </c:pt>
                <c:pt idx="278">
                  <c:v>1090924.36448237</c:v>
                </c:pt>
                <c:pt idx="279">
                  <c:v>1090921.56545488</c:v>
                </c:pt>
                <c:pt idx="280">
                  <c:v>1090939.79859265</c:v>
                </c:pt>
                <c:pt idx="281">
                  <c:v>1090957.97023001</c:v>
                </c:pt>
                <c:pt idx="282">
                  <c:v>1090955.99218165</c:v>
                </c:pt>
                <c:pt idx="283">
                  <c:v>1090950.68664208</c:v>
                </c:pt>
                <c:pt idx="284">
                  <c:v>1090931.60367608</c:v>
                </c:pt>
                <c:pt idx="285">
                  <c:v>1090940.06584408</c:v>
                </c:pt>
                <c:pt idx="286">
                  <c:v>1090976.35258762</c:v>
                </c:pt>
                <c:pt idx="287">
                  <c:v>1090934.33521995</c:v>
                </c:pt>
                <c:pt idx="288">
                  <c:v>1090913.5561677</c:v>
                </c:pt>
                <c:pt idx="289">
                  <c:v>1090965.19934425</c:v>
                </c:pt>
                <c:pt idx="290">
                  <c:v>1090967.12860864</c:v>
                </c:pt>
                <c:pt idx="291">
                  <c:v>1090934.23553236</c:v>
                </c:pt>
                <c:pt idx="292">
                  <c:v>1090906.485634</c:v>
                </c:pt>
                <c:pt idx="293">
                  <c:v>1090911.42852838</c:v>
                </c:pt>
                <c:pt idx="294">
                  <c:v>1090915.17493684</c:v>
                </c:pt>
                <c:pt idx="295">
                  <c:v>1090910.78555452</c:v>
                </c:pt>
                <c:pt idx="296">
                  <c:v>1090893.22553192</c:v>
                </c:pt>
                <c:pt idx="297">
                  <c:v>1090892.48121584</c:v>
                </c:pt>
                <c:pt idx="298">
                  <c:v>1090901.41269169</c:v>
                </c:pt>
                <c:pt idx="299">
                  <c:v>1090874.61924995</c:v>
                </c:pt>
                <c:pt idx="300">
                  <c:v>1090897.75205208</c:v>
                </c:pt>
                <c:pt idx="301">
                  <c:v>1090942.67489754</c:v>
                </c:pt>
                <c:pt idx="302">
                  <c:v>1090939.17974173</c:v>
                </c:pt>
                <c:pt idx="303">
                  <c:v>1090912.06745036</c:v>
                </c:pt>
                <c:pt idx="304">
                  <c:v>1090886.98616609</c:v>
                </c:pt>
                <c:pt idx="305">
                  <c:v>1090959.31203227</c:v>
                </c:pt>
                <c:pt idx="306">
                  <c:v>1090983.48951932</c:v>
                </c:pt>
                <c:pt idx="307">
                  <c:v>1090941.52371917</c:v>
                </c:pt>
                <c:pt idx="308">
                  <c:v>1090947.30076459</c:v>
                </c:pt>
                <c:pt idx="309">
                  <c:v>1090961.70422446</c:v>
                </c:pt>
                <c:pt idx="310">
                  <c:v>1090957.96073136</c:v>
                </c:pt>
                <c:pt idx="311">
                  <c:v>1090968.05507993</c:v>
                </c:pt>
                <c:pt idx="312">
                  <c:v>1090983.68903805</c:v>
                </c:pt>
                <c:pt idx="313">
                  <c:v>1090986.51183374</c:v>
                </c:pt>
                <c:pt idx="314">
                  <c:v>1090983.82869771</c:v>
                </c:pt>
                <c:pt idx="315">
                  <c:v>1090978.75158126</c:v>
                </c:pt>
                <c:pt idx="316">
                  <c:v>1090957.19259592</c:v>
                </c:pt>
                <c:pt idx="317">
                  <c:v>1090989.66980848</c:v>
                </c:pt>
                <c:pt idx="318">
                  <c:v>1090993.94391436</c:v>
                </c:pt>
                <c:pt idx="319">
                  <c:v>1090988.79021254</c:v>
                </c:pt>
                <c:pt idx="320">
                  <c:v>1090972.65305872</c:v>
                </c:pt>
                <c:pt idx="321">
                  <c:v>1090972.54133018</c:v>
                </c:pt>
                <c:pt idx="322">
                  <c:v>1090971.95012581</c:v>
                </c:pt>
                <c:pt idx="323">
                  <c:v>1090972.02229656</c:v>
                </c:pt>
                <c:pt idx="324">
                  <c:v>1090983.6913407</c:v>
                </c:pt>
                <c:pt idx="325">
                  <c:v>1090965.70190523</c:v>
                </c:pt>
                <c:pt idx="326">
                  <c:v>1090977.51982857</c:v>
                </c:pt>
                <c:pt idx="327">
                  <c:v>1090954.09537904</c:v>
                </c:pt>
                <c:pt idx="328">
                  <c:v>1090949.73269285</c:v>
                </c:pt>
                <c:pt idx="329">
                  <c:v>1090941.4906974</c:v>
                </c:pt>
                <c:pt idx="330">
                  <c:v>1090953.09811787</c:v>
                </c:pt>
                <c:pt idx="331">
                  <c:v>1090938.04585994</c:v>
                </c:pt>
                <c:pt idx="332">
                  <c:v>1090949.03273227</c:v>
                </c:pt>
                <c:pt idx="333">
                  <c:v>1090945.87479326</c:v>
                </c:pt>
                <c:pt idx="334">
                  <c:v>1090958.46751289</c:v>
                </c:pt>
                <c:pt idx="335">
                  <c:v>1090958.88786692</c:v>
                </c:pt>
                <c:pt idx="336">
                  <c:v>1090954.64673497</c:v>
                </c:pt>
                <c:pt idx="337">
                  <c:v>1090961.96289127</c:v>
                </c:pt>
                <c:pt idx="338">
                  <c:v>1090956.80041789</c:v>
                </c:pt>
                <c:pt idx="339">
                  <c:v>1090958.87275396</c:v>
                </c:pt>
                <c:pt idx="340">
                  <c:v>1090958.71655509</c:v>
                </c:pt>
                <c:pt idx="341">
                  <c:v>1090952.90956527</c:v>
                </c:pt>
                <c:pt idx="342">
                  <c:v>1090950.42754158</c:v>
                </c:pt>
                <c:pt idx="343">
                  <c:v>1090945.59618331</c:v>
                </c:pt>
                <c:pt idx="344">
                  <c:v>1090948.06908942</c:v>
                </c:pt>
                <c:pt idx="345">
                  <c:v>1090949.23513621</c:v>
                </c:pt>
                <c:pt idx="346">
                  <c:v>1090952.95022116</c:v>
                </c:pt>
                <c:pt idx="347">
                  <c:v>1090934.99097058</c:v>
                </c:pt>
                <c:pt idx="348">
                  <c:v>1090945.63572807</c:v>
                </c:pt>
                <c:pt idx="349">
                  <c:v>1090954.64388707</c:v>
                </c:pt>
                <c:pt idx="350">
                  <c:v>1090944.61587629</c:v>
                </c:pt>
                <c:pt idx="351">
                  <c:v>1090949.4872441</c:v>
                </c:pt>
                <c:pt idx="352">
                  <c:v>1090946.78947346</c:v>
                </c:pt>
                <c:pt idx="353">
                  <c:v>1090940.13707387</c:v>
                </c:pt>
                <c:pt idx="354">
                  <c:v>1090946.00861245</c:v>
                </c:pt>
                <c:pt idx="355">
                  <c:v>1090943.02952194</c:v>
                </c:pt>
                <c:pt idx="356">
                  <c:v>1090949.3678583</c:v>
                </c:pt>
                <c:pt idx="357">
                  <c:v>1090948.24070366</c:v>
                </c:pt>
                <c:pt idx="358">
                  <c:v>1090945.91591242</c:v>
                </c:pt>
                <c:pt idx="359">
                  <c:v>1090946.72356646</c:v>
                </c:pt>
                <c:pt idx="360">
                  <c:v>1090955.01215663</c:v>
                </c:pt>
                <c:pt idx="361">
                  <c:v>1090949.06693861</c:v>
                </c:pt>
                <c:pt idx="362">
                  <c:v>1090948.99403008</c:v>
                </c:pt>
                <c:pt idx="363">
                  <c:v>1090947.93303529</c:v>
                </c:pt>
                <c:pt idx="364">
                  <c:v>1090950.32333006</c:v>
                </c:pt>
                <c:pt idx="365">
                  <c:v>1090951.50107015</c:v>
                </c:pt>
                <c:pt idx="366">
                  <c:v>1090952.68553047</c:v>
                </c:pt>
                <c:pt idx="367">
                  <c:v>1090953.28609527</c:v>
                </c:pt>
                <c:pt idx="368">
                  <c:v>1090952.10137076</c:v>
                </c:pt>
                <c:pt idx="369">
                  <c:v>1090953.23146984</c:v>
                </c:pt>
                <c:pt idx="370">
                  <c:v>1090952.51384439</c:v>
                </c:pt>
                <c:pt idx="371">
                  <c:v>1090952.13964249</c:v>
                </c:pt>
                <c:pt idx="372">
                  <c:v>1090953.83097133</c:v>
                </c:pt>
                <c:pt idx="373">
                  <c:v>1090953.52973709</c:v>
                </c:pt>
                <c:pt idx="374">
                  <c:v>1090952.42975484</c:v>
                </c:pt>
                <c:pt idx="375">
                  <c:v>1090950.2449579</c:v>
                </c:pt>
                <c:pt idx="376">
                  <c:v>1090951.63012799</c:v>
                </c:pt>
                <c:pt idx="377">
                  <c:v>1090953.58366601</c:v>
                </c:pt>
                <c:pt idx="378">
                  <c:v>1090951.44406267</c:v>
                </c:pt>
                <c:pt idx="379">
                  <c:v>1090952.75576449</c:v>
                </c:pt>
                <c:pt idx="380">
                  <c:v>1090952.3828771</c:v>
                </c:pt>
                <c:pt idx="381">
                  <c:v>1090952.7979683</c:v>
                </c:pt>
                <c:pt idx="382">
                  <c:v>1090951.99992462</c:v>
                </c:pt>
                <c:pt idx="383">
                  <c:v>1090953.04090214</c:v>
                </c:pt>
                <c:pt idx="384">
                  <c:v>1090953.08178006</c:v>
                </c:pt>
                <c:pt idx="385">
                  <c:v>1090952.98857748</c:v>
                </c:pt>
                <c:pt idx="386">
                  <c:v>1090953.0806464</c:v>
                </c:pt>
                <c:pt idx="387">
                  <c:v>1090952.61729441</c:v>
                </c:pt>
                <c:pt idx="388">
                  <c:v>1090951.40631546</c:v>
                </c:pt>
                <c:pt idx="389">
                  <c:v>1090953.31389195</c:v>
                </c:pt>
                <c:pt idx="390">
                  <c:v>1090952.82968877</c:v>
                </c:pt>
                <c:pt idx="391">
                  <c:v>1090952.70896975</c:v>
                </c:pt>
                <c:pt idx="392">
                  <c:v>1090952.85199595</c:v>
                </c:pt>
                <c:pt idx="393">
                  <c:v>1090952.48939414</c:v>
                </c:pt>
                <c:pt idx="394">
                  <c:v>1090952.4797467</c:v>
                </c:pt>
                <c:pt idx="395">
                  <c:v>1090953.0245129</c:v>
                </c:pt>
                <c:pt idx="396">
                  <c:v>1090952.46114404</c:v>
                </c:pt>
                <c:pt idx="397">
                  <c:v>1090951.88118931</c:v>
                </c:pt>
                <c:pt idx="398">
                  <c:v>1090951.71039245</c:v>
                </c:pt>
                <c:pt idx="399">
                  <c:v>1090951.93983223</c:v>
                </c:pt>
                <c:pt idx="400">
                  <c:v>1090951.06236744</c:v>
                </c:pt>
                <c:pt idx="401">
                  <c:v>1090951.00305812</c:v>
                </c:pt>
                <c:pt idx="402">
                  <c:v>1090951.05948539</c:v>
                </c:pt>
                <c:pt idx="403">
                  <c:v>1090950.57351063</c:v>
                </c:pt>
                <c:pt idx="404">
                  <c:v>1090950.79543517</c:v>
                </c:pt>
                <c:pt idx="405">
                  <c:v>1090950.93356736</c:v>
                </c:pt>
                <c:pt idx="406">
                  <c:v>1090951.02399462</c:v>
                </c:pt>
                <c:pt idx="407">
                  <c:v>1090951.16244687</c:v>
                </c:pt>
                <c:pt idx="408">
                  <c:v>1090951.16624084</c:v>
                </c:pt>
                <c:pt idx="409">
                  <c:v>1090950.80575518</c:v>
                </c:pt>
                <c:pt idx="410">
                  <c:v>1090951.44992863</c:v>
                </c:pt>
                <c:pt idx="411">
                  <c:v>1090951.3567432</c:v>
                </c:pt>
                <c:pt idx="412">
                  <c:v>1090951.45674045</c:v>
                </c:pt>
                <c:pt idx="413">
                  <c:v>1090951.52869714</c:v>
                </c:pt>
                <c:pt idx="414">
                  <c:v>1090951.52869714</c:v>
                </c:pt>
                <c:pt idx="415">
                  <c:v>483641.094851426</c:v>
                </c:pt>
                <c:pt idx="416">
                  <c:v>480561.981681608</c:v>
                </c:pt>
                <c:pt idx="417">
                  <c:v>473173.063381764</c:v>
                </c:pt>
                <c:pt idx="418">
                  <c:v>472617.169123828</c:v>
                </c:pt>
                <c:pt idx="419">
                  <c:v>467484.581856092</c:v>
                </c:pt>
                <c:pt idx="420">
                  <c:v>467178.05367486</c:v>
                </c:pt>
                <c:pt idx="421">
                  <c:v>461949.378705782</c:v>
                </c:pt>
                <c:pt idx="422">
                  <c:v>461418.463557005</c:v>
                </c:pt>
                <c:pt idx="423">
                  <c:v>455852.917210116</c:v>
                </c:pt>
                <c:pt idx="424">
                  <c:v>454930.105533121</c:v>
                </c:pt>
                <c:pt idx="425">
                  <c:v>448971.385131587</c:v>
                </c:pt>
                <c:pt idx="426">
                  <c:v>447656.231872056</c:v>
                </c:pt>
                <c:pt idx="427">
                  <c:v>441473.371916598</c:v>
                </c:pt>
                <c:pt idx="428">
                  <c:v>441941.562593651</c:v>
                </c:pt>
                <c:pt idx="429">
                  <c:v>442247.753814554</c:v>
                </c:pt>
                <c:pt idx="430">
                  <c:v>443010.764244794</c:v>
                </c:pt>
                <c:pt idx="431">
                  <c:v>443155.527159703</c:v>
                </c:pt>
                <c:pt idx="432">
                  <c:v>444412.050930991</c:v>
                </c:pt>
                <c:pt idx="433">
                  <c:v>444291.406107497</c:v>
                </c:pt>
                <c:pt idx="434">
                  <c:v>444620.130245522</c:v>
                </c:pt>
                <c:pt idx="435">
                  <c:v>446308.154051263</c:v>
                </c:pt>
                <c:pt idx="436">
                  <c:v>448913.620286011</c:v>
                </c:pt>
                <c:pt idx="437">
                  <c:v>450302.429798626</c:v>
                </c:pt>
                <c:pt idx="438">
                  <c:v>450297.479089778</c:v>
                </c:pt>
                <c:pt idx="439">
                  <c:v>454715.991054653</c:v>
                </c:pt>
                <c:pt idx="440">
                  <c:v>460283.759756646</c:v>
                </c:pt>
                <c:pt idx="441">
                  <c:v>467279.876680696</c:v>
                </c:pt>
                <c:pt idx="442">
                  <c:v>470504.800876205</c:v>
                </c:pt>
                <c:pt idx="443">
                  <c:v>469989.785591843</c:v>
                </c:pt>
                <c:pt idx="444">
                  <c:v>474113.966537423</c:v>
                </c:pt>
                <c:pt idx="445">
                  <c:v>474325.446022649</c:v>
                </c:pt>
                <c:pt idx="446">
                  <c:v>480447.521998933</c:v>
                </c:pt>
                <c:pt idx="447">
                  <c:v>483451.381272312</c:v>
                </c:pt>
                <c:pt idx="448">
                  <c:v>483601.933986032</c:v>
                </c:pt>
                <c:pt idx="449">
                  <c:v>488982.750669017</c:v>
                </c:pt>
                <c:pt idx="450">
                  <c:v>494171.487990101</c:v>
                </c:pt>
                <c:pt idx="451">
                  <c:v>497154.196337063</c:v>
                </c:pt>
                <c:pt idx="452">
                  <c:v>497654.689790551</c:v>
                </c:pt>
                <c:pt idx="453">
                  <c:v>505156.369543202</c:v>
                </c:pt>
                <c:pt idx="454">
                  <c:v>514644.396705613</c:v>
                </c:pt>
                <c:pt idx="455">
                  <c:v>518454.229176841</c:v>
                </c:pt>
                <c:pt idx="456">
                  <c:v>519538.123718814</c:v>
                </c:pt>
                <c:pt idx="457">
                  <c:v>519804.924422376</c:v>
                </c:pt>
                <c:pt idx="458">
                  <c:v>524295.275857805</c:v>
                </c:pt>
                <c:pt idx="459">
                  <c:v>526088.043902575</c:v>
                </c:pt>
                <c:pt idx="460">
                  <c:v>526340.433462279</c:v>
                </c:pt>
                <c:pt idx="461">
                  <c:v>532698.378505751</c:v>
                </c:pt>
                <c:pt idx="462">
                  <c:v>536207.668754651</c:v>
                </c:pt>
                <c:pt idx="463">
                  <c:v>542431.852494967</c:v>
                </c:pt>
                <c:pt idx="464">
                  <c:v>550846.735727075</c:v>
                </c:pt>
                <c:pt idx="465">
                  <c:v>557199.35448988</c:v>
                </c:pt>
                <c:pt idx="466">
                  <c:v>565631.341674111</c:v>
                </c:pt>
                <c:pt idx="467">
                  <c:v>573977.995888956</c:v>
                </c:pt>
                <c:pt idx="468">
                  <c:v>579933.554016097</c:v>
                </c:pt>
                <c:pt idx="469">
                  <c:v>583639.785530012</c:v>
                </c:pt>
                <c:pt idx="470">
                  <c:v>586020.539216756</c:v>
                </c:pt>
                <c:pt idx="471">
                  <c:v>586160.914354222</c:v>
                </c:pt>
                <c:pt idx="472">
                  <c:v>592742.560917215</c:v>
                </c:pt>
                <c:pt idx="473">
                  <c:v>596062.59388154</c:v>
                </c:pt>
                <c:pt idx="474">
                  <c:v>596167.457861408</c:v>
                </c:pt>
                <c:pt idx="475">
                  <c:v>604850.317531786</c:v>
                </c:pt>
                <c:pt idx="476">
                  <c:v>613062.450390747</c:v>
                </c:pt>
                <c:pt idx="477">
                  <c:v>620781.728131959</c:v>
                </c:pt>
                <c:pt idx="478">
                  <c:v>624159.681842841</c:v>
                </c:pt>
                <c:pt idx="479">
                  <c:v>631245.108359812</c:v>
                </c:pt>
                <c:pt idx="480">
                  <c:v>641833.384110709</c:v>
                </c:pt>
                <c:pt idx="481">
                  <c:v>645597.566421614</c:v>
                </c:pt>
                <c:pt idx="482">
                  <c:v>651063.34938523</c:v>
                </c:pt>
                <c:pt idx="483">
                  <c:v>655884.050985771</c:v>
                </c:pt>
                <c:pt idx="484">
                  <c:v>658593.60275761</c:v>
                </c:pt>
                <c:pt idx="485">
                  <c:v>658273.59546842</c:v>
                </c:pt>
                <c:pt idx="486">
                  <c:v>666178.426973881</c:v>
                </c:pt>
                <c:pt idx="487">
                  <c:v>668821.038802628</c:v>
                </c:pt>
                <c:pt idx="488">
                  <c:v>669068.567032096</c:v>
                </c:pt>
                <c:pt idx="489">
                  <c:v>678174.315667797</c:v>
                </c:pt>
                <c:pt idx="490">
                  <c:v>687503.656742537</c:v>
                </c:pt>
                <c:pt idx="491">
                  <c:v>693758.317224085</c:v>
                </c:pt>
                <c:pt idx="492">
                  <c:v>702282.281377001</c:v>
                </c:pt>
                <c:pt idx="493">
                  <c:v>711300.723921603</c:v>
                </c:pt>
                <c:pt idx="494">
                  <c:v>717998.445016168</c:v>
                </c:pt>
                <c:pt idx="495">
                  <c:v>722371.320772377</c:v>
                </c:pt>
                <c:pt idx="496">
                  <c:v>729748.502661973</c:v>
                </c:pt>
                <c:pt idx="497">
                  <c:v>735748.502283628</c:v>
                </c:pt>
                <c:pt idx="498">
                  <c:v>739359.246408355</c:v>
                </c:pt>
                <c:pt idx="499">
                  <c:v>739326.250380136</c:v>
                </c:pt>
                <c:pt idx="500">
                  <c:v>747690.091491942</c:v>
                </c:pt>
                <c:pt idx="501">
                  <c:v>753306.412875452</c:v>
                </c:pt>
                <c:pt idx="502">
                  <c:v>757549.627269252</c:v>
                </c:pt>
                <c:pt idx="503">
                  <c:v>758473.354118205</c:v>
                </c:pt>
                <c:pt idx="504">
                  <c:v>767749.635401264</c:v>
                </c:pt>
                <c:pt idx="505">
                  <c:v>773410.985596027</c:v>
                </c:pt>
                <c:pt idx="506">
                  <c:v>784144.987461078</c:v>
                </c:pt>
                <c:pt idx="507">
                  <c:v>788632.134880881</c:v>
                </c:pt>
                <c:pt idx="508">
                  <c:v>793138.295040361</c:v>
                </c:pt>
                <c:pt idx="509">
                  <c:v>797931.911349848</c:v>
                </c:pt>
                <c:pt idx="510">
                  <c:v>806049.763947256</c:v>
                </c:pt>
                <c:pt idx="511">
                  <c:v>812716.471048268</c:v>
                </c:pt>
                <c:pt idx="512">
                  <c:v>816487.842748185</c:v>
                </c:pt>
                <c:pt idx="513">
                  <c:v>820342.560410341</c:v>
                </c:pt>
                <c:pt idx="514">
                  <c:v>828705.456825843</c:v>
                </c:pt>
                <c:pt idx="515">
                  <c:v>837667.349243647</c:v>
                </c:pt>
                <c:pt idx="516">
                  <c:v>840116.737476321</c:v>
                </c:pt>
                <c:pt idx="517">
                  <c:v>839568.256152417</c:v>
                </c:pt>
                <c:pt idx="518">
                  <c:v>848442.093564668</c:v>
                </c:pt>
                <c:pt idx="519">
                  <c:v>856500.573095173</c:v>
                </c:pt>
                <c:pt idx="520">
                  <c:v>862709.711724776</c:v>
                </c:pt>
                <c:pt idx="521">
                  <c:v>866753.447272729</c:v>
                </c:pt>
                <c:pt idx="522">
                  <c:v>874471.104114015</c:v>
                </c:pt>
                <c:pt idx="523">
                  <c:v>880169.165328482</c:v>
                </c:pt>
                <c:pt idx="524">
                  <c:v>888605.634033064</c:v>
                </c:pt>
                <c:pt idx="525">
                  <c:v>895905.85611129</c:v>
                </c:pt>
                <c:pt idx="526">
                  <c:v>900225.933829694</c:v>
                </c:pt>
                <c:pt idx="527">
                  <c:v>903956.95361744</c:v>
                </c:pt>
                <c:pt idx="528">
                  <c:v>912194.575904205</c:v>
                </c:pt>
                <c:pt idx="529">
                  <c:v>916745.099445041</c:v>
                </c:pt>
                <c:pt idx="530">
                  <c:v>920575.587680602</c:v>
                </c:pt>
                <c:pt idx="531">
                  <c:v>920427.297055108</c:v>
                </c:pt>
                <c:pt idx="532">
                  <c:v>931050.432231125</c:v>
                </c:pt>
                <c:pt idx="533">
                  <c:v>935130.25672497</c:v>
                </c:pt>
                <c:pt idx="534">
                  <c:v>934363.590991535</c:v>
                </c:pt>
                <c:pt idx="535">
                  <c:v>939521.336816234</c:v>
                </c:pt>
                <c:pt idx="536">
                  <c:v>944697.970776927</c:v>
                </c:pt>
                <c:pt idx="537">
                  <c:v>953050.504306046</c:v>
                </c:pt>
                <c:pt idx="538">
                  <c:v>960571.846369713</c:v>
                </c:pt>
                <c:pt idx="539">
                  <c:v>964796.243159235</c:v>
                </c:pt>
                <c:pt idx="540">
                  <c:v>968983.818669308</c:v>
                </c:pt>
                <c:pt idx="541">
                  <c:v>977377.006684564</c:v>
                </c:pt>
                <c:pt idx="542">
                  <c:v>986169.629373133</c:v>
                </c:pt>
                <c:pt idx="543">
                  <c:v>987309.422233085</c:v>
                </c:pt>
                <c:pt idx="544">
                  <c:v>987988.189280714</c:v>
                </c:pt>
                <c:pt idx="545">
                  <c:v>994162.825998724</c:v>
                </c:pt>
                <c:pt idx="546">
                  <c:v>997600.71215648</c:v>
                </c:pt>
                <c:pt idx="547">
                  <c:v>996647.640102954</c:v>
                </c:pt>
                <c:pt idx="548">
                  <c:v>997031.130935038</c:v>
                </c:pt>
                <c:pt idx="549">
                  <c:v>997068.37112845</c:v>
                </c:pt>
                <c:pt idx="550">
                  <c:v>1005593.99199376</c:v>
                </c:pt>
                <c:pt idx="551">
                  <c:v>1014237.68813023</c:v>
                </c:pt>
                <c:pt idx="552">
                  <c:v>1020243.90902511</c:v>
                </c:pt>
                <c:pt idx="553">
                  <c:v>1024965.40809803</c:v>
                </c:pt>
                <c:pt idx="554">
                  <c:v>1028696.01491115</c:v>
                </c:pt>
                <c:pt idx="555">
                  <c:v>1033852.55905225</c:v>
                </c:pt>
                <c:pt idx="556">
                  <c:v>1038343.99919774</c:v>
                </c:pt>
                <c:pt idx="557">
                  <c:v>1043595.38988151</c:v>
                </c:pt>
                <c:pt idx="558">
                  <c:v>1053029.66442434</c:v>
                </c:pt>
                <c:pt idx="559">
                  <c:v>1054083.76739579</c:v>
                </c:pt>
                <c:pt idx="560">
                  <c:v>1053099.85409298</c:v>
                </c:pt>
                <c:pt idx="561">
                  <c:v>1054455.30258279</c:v>
                </c:pt>
                <c:pt idx="562">
                  <c:v>1055773.52597087</c:v>
                </c:pt>
                <c:pt idx="563">
                  <c:v>1057439.33088141</c:v>
                </c:pt>
                <c:pt idx="564">
                  <c:v>1062912.67897799</c:v>
                </c:pt>
                <c:pt idx="565">
                  <c:v>1062677.90072713</c:v>
                </c:pt>
                <c:pt idx="566">
                  <c:v>1062509.0735535</c:v>
                </c:pt>
                <c:pt idx="567">
                  <c:v>1065371.49013771</c:v>
                </c:pt>
                <c:pt idx="568">
                  <c:v>1074259.83570539</c:v>
                </c:pt>
                <c:pt idx="569">
                  <c:v>1076733.16236943</c:v>
                </c:pt>
                <c:pt idx="570">
                  <c:v>1078169.17867501</c:v>
                </c:pt>
                <c:pt idx="571">
                  <c:v>1077514.79702599</c:v>
                </c:pt>
                <c:pt idx="572">
                  <c:v>1079839.79105306</c:v>
                </c:pt>
                <c:pt idx="573">
                  <c:v>1076443.56524783</c:v>
                </c:pt>
                <c:pt idx="574">
                  <c:v>1076472.33355813</c:v>
                </c:pt>
                <c:pt idx="575">
                  <c:v>1076569.72463914</c:v>
                </c:pt>
                <c:pt idx="576">
                  <c:v>1081245.42596128</c:v>
                </c:pt>
                <c:pt idx="577">
                  <c:v>1085880.77275134</c:v>
                </c:pt>
                <c:pt idx="578">
                  <c:v>1090790.07209785</c:v>
                </c:pt>
                <c:pt idx="579">
                  <c:v>1085997.77188576</c:v>
                </c:pt>
                <c:pt idx="580">
                  <c:v>1090022.18119801</c:v>
                </c:pt>
                <c:pt idx="581">
                  <c:v>1089238.296739</c:v>
                </c:pt>
                <c:pt idx="582">
                  <c:v>1085148.41333955</c:v>
                </c:pt>
                <c:pt idx="583">
                  <c:v>1085681.11050345</c:v>
                </c:pt>
                <c:pt idx="584">
                  <c:v>1086319.56011916</c:v>
                </c:pt>
                <c:pt idx="585">
                  <c:v>1089092.63907093</c:v>
                </c:pt>
                <c:pt idx="586">
                  <c:v>1084462.73120551</c:v>
                </c:pt>
                <c:pt idx="587">
                  <c:v>1086464.10044781</c:v>
                </c:pt>
                <c:pt idx="588">
                  <c:v>1084269.97934094</c:v>
                </c:pt>
                <c:pt idx="589">
                  <c:v>1085583.08564655</c:v>
                </c:pt>
                <c:pt idx="590">
                  <c:v>1081386.88262122</c:v>
                </c:pt>
                <c:pt idx="591">
                  <c:v>1082851.13722525</c:v>
                </c:pt>
                <c:pt idx="592">
                  <c:v>1084986.663675</c:v>
                </c:pt>
                <c:pt idx="593">
                  <c:v>1083375.19901767</c:v>
                </c:pt>
                <c:pt idx="594">
                  <c:v>1084997.25161923</c:v>
                </c:pt>
                <c:pt idx="595">
                  <c:v>1082602.23336633</c:v>
                </c:pt>
                <c:pt idx="596">
                  <c:v>1088890.8670487</c:v>
                </c:pt>
                <c:pt idx="597">
                  <c:v>1083974.3085131</c:v>
                </c:pt>
                <c:pt idx="598">
                  <c:v>1084631.25620282</c:v>
                </c:pt>
                <c:pt idx="599">
                  <c:v>1084538.68546402</c:v>
                </c:pt>
                <c:pt idx="600">
                  <c:v>1088910.42524166</c:v>
                </c:pt>
                <c:pt idx="601">
                  <c:v>1086558.86978433</c:v>
                </c:pt>
                <c:pt idx="602">
                  <c:v>1080395.70660327</c:v>
                </c:pt>
                <c:pt idx="603">
                  <c:v>1086268.90089127</c:v>
                </c:pt>
                <c:pt idx="604">
                  <c:v>1090318.59917104</c:v>
                </c:pt>
                <c:pt idx="605">
                  <c:v>1089048.47017494</c:v>
                </c:pt>
                <c:pt idx="606">
                  <c:v>1088932.98933602</c:v>
                </c:pt>
                <c:pt idx="607">
                  <c:v>1091787.39242665</c:v>
                </c:pt>
                <c:pt idx="608">
                  <c:v>1089252.44207323</c:v>
                </c:pt>
                <c:pt idx="609">
                  <c:v>1088770.83510357</c:v>
                </c:pt>
                <c:pt idx="610">
                  <c:v>1089193.81105487</c:v>
                </c:pt>
                <c:pt idx="611">
                  <c:v>1089046.82583736</c:v>
                </c:pt>
                <c:pt idx="612">
                  <c:v>1090926.42786935</c:v>
                </c:pt>
                <c:pt idx="613">
                  <c:v>1089509.25977283</c:v>
                </c:pt>
                <c:pt idx="614">
                  <c:v>1089659.61903126</c:v>
                </c:pt>
                <c:pt idx="615">
                  <c:v>1091434.01584599</c:v>
                </c:pt>
                <c:pt idx="616">
                  <c:v>1091556.60900642</c:v>
                </c:pt>
                <c:pt idx="617">
                  <c:v>1090025.03697236</c:v>
                </c:pt>
                <c:pt idx="618">
                  <c:v>1090086.02893297</c:v>
                </c:pt>
                <c:pt idx="619">
                  <c:v>1091156.18515499</c:v>
                </c:pt>
                <c:pt idx="620">
                  <c:v>1088730.18606717</c:v>
                </c:pt>
                <c:pt idx="621">
                  <c:v>1091776.06961773</c:v>
                </c:pt>
                <c:pt idx="622">
                  <c:v>1090941.25610439</c:v>
                </c:pt>
                <c:pt idx="623">
                  <c:v>1089088.69508009</c:v>
                </c:pt>
                <c:pt idx="624">
                  <c:v>1089917.52380135</c:v>
                </c:pt>
                <c:pt idx="625">
                  <c:v>1090290.93837952</c:v>
                </c:pt>
                <c:pt idx="626">
                  <c:v>1089030.61417427</c:v>
                </c:pt>
                <c:pt idx="627">
                  <c:v>1090344.2531176</c:v>
                </c:pt>
                <c:pt idx="628">
                  <c:v>1091472.57006847</c:v>
                </c:pt>
                <c:pt idx="629">
                  <c:v>1090563.85839095</c:v>
                </c:pt>
                <c:pt idx="630">
                  <c:v>1090171.98813278</c:v>
                </c:pt>
                <c:pt idx="631">
                  <c:v>1089711.58433952</c:v>
                </c:pt>
                <c:pt idx="632">
                  <c:v>1090491.13762309</c:v>
                </c:pt>
                <c:pt idx="633">
                  <c:v>1090603.4333995</c:v>
                </c:pt>
                <c:pt idx="634">
                  <c:v>1092381.47084741</c:v>
                </c:pt>
                <c:pt idx="635">
                  <c:v>1090373.82739653</c:v>
                </c:pt>
                <c:pt idx="636">
                  <c:v>1089971.54326549</c:v>
                </c:pt>
                <c:pt idx="637">
                  <c:v>1090458.23432597</c:v>
                </c:pt>
                <c:pt idx="638">
                  <c:v>1089546.09990553</c:v>
                </c:pt>
                <c:pt idx="639">
                  <c:v>1090796.18975141</c:v>
                </c:pt>
                <c:pt idx="640">
                  <c:v>1090930.32233142</c:v>
                </c:pt>
                <c:pt idx="641">
                  <c:v>1090115.41901078</c:v>
                </c:pt>
                <c:pt idx="642">
                  <c:v>1090181.47471056</c:v>
                </c:pt>
                <c:pt idx="643">
                  <c:v>1090839.25606955</c:v>
                </c:pt>
                <c:pt idx="644">
                  <c:v>1090755.4660434</c:v>
                </c:pt>
                <c:pt idx="645">
                  <c:v>1091194.3493849</c:v>
                </c:pt>
                <c:pt idx="646">
                  <c:v>1090368.92620671</c:v>
                </c:pt>
                <c:pt idx="647">
                  <c:v>1091258.88006111</c:v>
                </c:pt>
                <c:pt idx="648">
                  <c:v>1091228.84062173</c:v>
                </c:pt>
                <c:pt idx="649">
                  <c:v>1091080.76297145</c:v>
                </c:pt>
                <c:pt idx="650">
                  <c:v>1091331.71546254</c:v>
                </c:pt>
                <c:pt idx="651">
                  <c:v>1091696.30552821</c:v>
                </c:pt>
                <c:pt idx="652">
                  <c:v>1091391.85749053</c:v>
                </c:pt>
                <c:pt idx="653">
                  <c:v>1090894.51564285</c:v>
                </c:pt>
                <c:pt idx="654">
                  <c:v>1091116.78732034</c:v>
                </c:pt>
                <c:pt idx="655">
                  <c:v>1091378.84629296</c:v>
                </c:pt>
                <c:pt idx="656">
                  <c:v>1091135.65689511</c:v>
                </c:pt>
                <c:pt idx="657">
                  <c:v>1091301.7283396</c:v>
                </c:pt>
                <c:pt idx="658">
                  <c:v>1091466.53450871</c:v>
                </c:pt>
                <c:pt idx="659">
                  <c:v>1091424.78718245</c:v>
                </c:pt>
                <c:pt idx="660">
                  <c:v>1090954.87242637</c:v>
                </c:pt>
                <c:pt idx="661">
                  <c:v>1091168.92364539</c:v>
                </c:pt>
                <c:pt idx="662">
                  <c:v>1091104.38097701</c:v>
                </c:pt>
                <c:pt idx="663">
                  <c:v>1091072.48936676</c:v>
                </c:pt>
                <c:pt idx="664">
                  <c:v>1091018.96946938</c:v>
                </c:pt>
                <c:pt idx="665">
                  <c:v>1091024.60963775</c:v>
                </c:pt>
                <c:pt idx="666">
                  <c:v>1090970.40213706</c:v>
                </c:pt>
                <c:pt idx="667">
                  <c:v>1090953.58434456</c:v>
                </c:pt>
                <c:pt idx="668">
                  <c:v>1090893.92552725</c:v>
                </c:pt>
                <c:pt idx="669">
                  <c:v>1090973.03755914</c:v>
                </c:pt>
                <c:pt idx="670">
                  <c:v>1090914.25901419</c:v>
                </c:pt>
                <c:pt idx="671">
                  <c:v>1090863.37333745</c:v>
                </c:pt>
                <c:pt idx="672">
                  <c:v>1090998.28707704</c:v>
                </c:pt>
                <c:pt idx="673">
                  <c:v>1090973.78597985</c:v>
                </c:pt>
                <c:pt idx="674">
                  <c:v>1091040.48164038</c:v>
                </c:pt>
                <c:pt idx="675">
                  <c:v>1090888.4874425</c:v>
                </c:pt>
                <c:pt idx="676">
                  <c:v>1090987.26483198</c:v>
                </c:pt>
                <c:pt idx="677">
                  <c:v>1090949.49054104</c:v>
                </c:pt>
                <c:pt idx="678">
                  <c:v>1090949.32256016</c:v>
                </c:pt>
                <c:pt idx="679">
                  <c:v>1090946.11474786</c:v>
                </c:pt>
                <c:pt idx="680">
                  <c:v>1090766.43508543</c:v>
                </c:pt>
                <c:pt idx="681">
                  <c:v>1090932.91910342</c:v>
                </c:pt>
                <c:pt idx="682">
                  <c:v>1090961.62680951</c:v>
                </c:pt>
                <c:pt idx="683">
                  <c:v>1091022.71338992</c:v>
                </c:pt>
                <c:pt idx="684">
                  <c:v>1090979.01624709</c:v>
                </c:pt>
                <c:pt idx="685">
                  <c:v>1091010.04828816</c:v>
                </c:pt>
                <c:pt idx="686">
                  <c:v>1090979.41802908</c:v>
                </c:pt>
                <c:pt idx="687">
                  <c:v>1091041.95572065</c:v>
                </c:pt>
                <c:pt idx="688">
                  <c:v>1090950.05015965</c:v>
                </c:pt>
                <c:pt idx="689">
                  <c:v>1091034.33332535</c:v>
                </c:pt>
                <c:pt idx="690">
                  <c:v>1090951.12546885</c:v>
                </c:pt>
                <c:pt idx="691">
                  <c:v>1090937.33420496</c:v>
                </c:pt>
                <c:pt idx="692">
                  <c:v>1090924.36448237</c:v>
                </c:pt>
                <c:pt idx="693">
                  <c:v>1090921.56545488</c:v>
                </c:pt>
                <c:pt idx="694">
                  <c:v>1090939.79859265</c:v>
                </c:pt>
                <c:pt idx="695">
                  <c:v>1090957.97023001</c:v>
                </c:pt>
                <c:pt idx="696">
                  <c:v>1090955.99218165</c:v>
                </c:pt>
                <c:pt idx="697">
                  <c:v>1090950.68664208</c:v>
                </c:pt>
                <c:pt idx="698">
                  <c:v>1090931.60367608</c:v>
                </c:pt>
                <c:pt idx="699">
                  <c:v>1090940.06584408</c:v>
                </c:pt>
                <c:pt idx="700">
                  <c:v>1090976.35258762</c:v>
                </c:pt>
                <c:pt idx="701">
                  <c:v>1090934.33521995</c:v>
                </c:pt>
                <c:pt idx="702">
                  <c:v>1090913.5561677</c:v>
                </c:pt>
                <c:pt idx="703">
                  <c:v>1090965.19934425</c:v>
                </c:pt>
                <c:pt idx="704">
                  <c:v>1090967.12860864</c:v>
                </c:pt>
                <c:pt idx="705">
                  <c:v>1090934.23553236</c:v>
                </c:pt>
                <c:pt idx="706">
                  <c:v>1090906.485634</c:v>
                </c:pt>
                <c:pt idx="707">
                  <c:v>1090911.42852838</c:v>
                </c:pt>
                <c:pt idx="708">
                  <c:v>1090915.17493684</c:v>
                </c:pt>
                <c:pt idx="709">
                  <c:v>1090910.78555452</c:v>
                </c:pt>
                <c:pt idx="710">
                  <c:v>1090893.22553192</c:v>
                </c:pt>
                <c:pt idx="711">
                  <c:v>1090892.48121584</c:v>
                </c:pt>
                <c:pt idx="712">
                  <c:v>1090901.41269169</c:v>
                </c:pt>
                <c:pt idx="713">
                  <c:v>1090874.61924995</c:v>
                </c:pt>
                <c:pt idx="714">
                  <c:v>1090897.75205208</c:v>
                </c:pt>
                <c:pt idx="715">
                  <c:v>1090942.67489754</c:v>
                </c:pt>
                <c:pt idx="716">
                  <c:v>1090939.17974173</c:v>
                </c:pt>
                <c:pt idx="717">
                  <c:v>1090912.06745036</c:v>
                </c:pt>
                <c:pt idx="718">
                  <c:v>1090886.98616609</c:v>
                </c:pt>
                <c:pt idx="719">
                  <c:v>1090959.31203227</c:v>
                </c:pt>
                <c:pt idx="720">
                  <c:v>1090983.48951932</c:v>
                </c:pt>
                <c:pt idx="721">
                  <c:v>1090941.52371917</c:v>
                </c:pt>
                <c:pt idx="722">
                  <c:v>1090947.30076459</c:v>
                </c:pt>
                <c:pt idx="723">
                  <c:v>1090961.70422446</c:v>
                </c:pt>
                <c:pt idx="724">
                  <c:v>1090957.96073136</c:v>
                </c:pt>
                <c:pt idx="725">
                  <c:v>1090968.05507993</c:v>
                </c:pt>
                <c:pt idx="726">
                  <c:v>1090983.68903805</c:v>
                </c:pt>
                <c:pt idx="727">
                  <c:v>1090986.51183374</c:v>
                </c:pt>
                <c:pt idx="728">
                  <c:v>1090983.82869771</c:v>
                </c:pt>
                <c:pt idx="729">
                  <c:v>1090978.75158126</c:v>
                </c:pt>
                <c:pt idx="730">
                  <c:v>1090957.19259592</c:v>
                </c:pt>
                <c:pt idx="731">
                  <c:v>1090989.66980848</c:v>
                </c:pt>
                <c:pt idx="732">
                  <c:v>1090993.94391436</c:v>
                </c:pt>
                <c:pt idx="733">
                  <c:v>1090988.79021254</c:v>
                </c:pt>
                <c:pt idx="734">
                  <c:v>1090972.65305872</c:v>
                </c:pt>
                <c:pt idx="735">
                  <c:v>1090972.54133018</c:v>
                </c:pt>
                <c:pt idx="736">
                  <c:v>1090971.95012581</c:v>
                </c:pt>
                <c:pt idx="737">
                  <c:v>1090972.02229656</c:v>
                </c:pt>
                <c:pt idx="738">
                  <c:v>1090983.6913407</c:v>
                </c:pt>
                <c:pt idx="739">
                  <c:v>1090965.70190523</c:v>
                </c:pt>
                <c:pt idx="740">
                  <c:v>1090977.51982857</c:v>
                </c:pt>
                <c:pt idx="741">
                  <c:v>1090954.09537904</c:v>
                </c:pt>
                <c:pt idx="742">
                  <c:v>1090949.73269285</c:v>
                </c:pt>
                <c:pt idx="743">
                  <c:v>1090941.4906974</c:v>
                </c:pt>
                <c:pt idx="744">
                  <c:v>1090953.09811787</c:v>
                </c:pt>
                <c:pt idx="745">
                  <c:v>1090938.04585994</c:v>
                </c:pt>
                <c:pt idx="746">
                  <c:v>1090949.03273227</c:v>
                </c:pt>
                <c:pt idx="747">
                  <c:v>1090945.87479326</c:v>
                </c:pt>
                <c:pt idx="748">
                  <c:v>1090958.46751289</c:v>
                </c:pt>
                <c:pt idx="749">
                  <c:v>1090958.88786692</c:v>
                </c:pt>
                <c:pt idx="750">
                  <c:v>1090954.64673497</c:v>
                </c:pt>
                <c:pt idx="751">
                  <c:v>1090961.96289127</c:v>
                </c:pt>
                <c:pt idx="752">
                  <c:v>1090956.80041789</c:v>
                </c:pt>
                <c:pt idx="753">
                  <c:v>1090958.87275396</c:v>
                </c:pt>
                <c:pt idx="754">
                  <c:v>1090958.71655509</c:v>
                </c:pt>
                <c:pt idx="755">
                  <c:v>1090952.90956527</c:v>
                </c:pt>
                <c:pt idx="756">
                  <c:v>1090950.42754158</c:v>
                </c:pt>
                <c:pt idx="757">
                  <c:v>1090945.59618331</c:v>
                </c:pt>
                <c:pt idx="758">
                  <c:v>1090948.06908942</c:v>
                </c:pt>
                <c:pt idx="759">
                  <c:v>1090949.23513621</c:v>
                </c:pt>
                <c:pt idx="760">
                  <c:v>1090952.95022116</c:v>
                </c:pt>
                <c:pt idx="761">
                  <c:v>1090934.99097058</c:v>
                </c:pt>
                <c:pt idx="762">
                  <c:v>1090945.63572807</c:v>
                </c:pt>
                <c:pt idx="763">
                  <c:v>1090954.64388707</c:v>
                </c:pt>
                <c:pt idx="764">
                  <c:v>1090944.61587629</c:v>
                </c:pt>
                <c:pt idx="765">
                  <c:v>1090949.4872441</c:v>
                </c:pt>
                <c:pt idx="766">
                  <c:v>1090946.78947346</c:v>
                </c:pt>
                <c:pt idx="767">
                  <c:v>1090940.13707387</c:v>
                </c:pt>
                <c:pt idx="768">
                  <c:v>1090946.00861245</c:v>
                </c:pt>
                <c:pt idx="769">
                  <c:v>1090943.02952194</c:v>
                </c:pt>
                <c:pt idx="770">
                  <c:v>1090949.3678583</c:v>
                </c:pt>
                <c:pt idx="771">
                  <c:v>1090948.24070366</c:v>
                </c:pt>
                <c:pt idx="772">
                  <c:v>1090945.91591242</c:v>
                </c:pt>
                <c:pt idx="773">
                  <c:v>1090946.72356646</c:v>
                </c:pt>
                <c:pt idx="774">
                  <c:v>1090955.01215663</c:v>
                </c:pt>
                <c:pt idx="775">
                  <c:v>1090949.06693861</c:v>
                </c:pt>
                <c:pt idx="776">
                  <c:v>1090948.99403008</c:v>
                </c:pt>
                <c:pt idx="777">
                  <c:v>1090947.93303529</c:v>
                </c:pt>
                <c:pt idx="778">
                  <c:v>1090950.32333006</c:v>
                </c:pt>
                <c:pt idx="779">
                  <c:v>1090951.50107015</c:v>
                </c:pt>
                <c:pt idx="780">
                  <c:v>1090952.68553047</c:v>
                </c:pt>
                <c:pt idx="781">
                  <c:v>1090953.28609527</c:v>
                </c:pt>
                <c:pt idx="782">
                  <c:v>1090952.10137076</c:v>
                </c:pt>
                <c:pt idx="783">
                  <c:v>1090953.23146984</c:v>
                </c:pt>
                <c:pt idx="784">
                  <c:v>1090952.51384439</c:v>
                </c:pt>
                <c:pt idx="785">
                  <c:v>1090952.13964249</c:v>
                </c:pt>
                <c:pt idx="786">
                  <c:v>1090953.83097133</c:v>
                </c:pt>
                <c:pt idx="787">
                  <c:v>1090953.52973709</c:v>
                </c:pt>
                <c:pt idx="788">
                  <c:v>1090952.42975484</c:v>
                </c:pt>
                <c:pt idx="789">
                  <c:v>1090950.2449579</c:v>
                </c:pt>
                <c:pt idx="790">
                  <c:v>1090951.63012799</c:v>
                </c:pt>
                <c:pt idx="791">
                  <c:v>1090953.58366601</c:v>
                </c:pt>
                <c:pt idx="792">
                  <c:v>1090951.44406267</c:v>
                </c:pt>
                <c:pt idx="793">
                  <c:v>1090952.75576449</c:v>
                </c:pt>
                <c:pt idx="794">
                  <c:v>1090952.3828771</c:v>
                </c:pt>
                <c:pt idx="795">
                  <c:v>1090952.7979683</c:v>
                </c:pt>
                <c:pt idx="796">
                  <c:v>1090951.99992462</c:v>
                </c:pt>
                <c:pt idx="797">
                  <c:v>1090953.04090214</c:v>
                </c:pt>
                <c:pt idx="798">
                  <c:v>1090953.08178006</c:v>
                </c:pt>
                <c:pt idx="799">
                  <c:v>1090952.98857748</c:v>
                </c:pt>
                <c:pt idx="800">
                  <c:v>1090953.0806464</c:v>
                </c:pt>
                <c:pt idx="801">
                  <c:v>1090952.61729441</c:v>
                </c:pt>
                <c:pt idx="802">
                  <c:v>1090951.40631546</c:v>
                </c:pt>
                <c:pt idx="803">
                  <c:v>1090953.31389195</c:v>
                </c:pt>
                <c:pt idx="804">
                  <c:v>1090952.82968877</c:v>
                </c:pt>
                <c:pt idx="805">
                  <c:v>1090952.70896975</c:v>
                </c:pt>
                <c:pt idx="806">
                  <c:v>1090952.85199595</c:v>
                </c:pt>
                <c:pt idx="807">
                  <c:v>1090952.48939414</c:v>
                </c:pt>
                <c:pt idx="808">
                  <c:v>1090952.4797467</c:v>
                </c:pt>
                <c:pt idx="809">
                  <c:v>1090953.0245129</c:v>
                </c:pt>
                <c:pt idx="810">
                  <c:v>1090952.46114404</c:v>
                </c:pt>
                <c:pt idx="811">
                  <c:v>1090951.88118931</c:v>
                </c:pt>
                <c:pt idx="812">
                  <c:v>1090951.71039245</c:v>
                </c:pt>
                <c:pt idx="813">
                  <c:v>1090951.93983223</c:v>
                </c:pt>
                <c:pt idx="814">
                  <c:v>1090951.06236744</c:v>
                </c:pt>
                <c:pt idx="815">
                  <c:v>1090951.00305812</c:v>
                </c:pt>
                <c:pt idx="816">
                  <c:v>1090951.05948539</c:v>
                </c:pt>
                <c:pt idx="817">
                  <c:v>1090950.57351063</c:v>
                </c:pt>
                <c:pt idx="818">
                  <c:v>1090950.79543517</c:v>
                </c:pt>
                <c:pt idx="819">
                  <c:v>1090950.93356736</c:v>
                </c:pt>
                <c:pt idx="820">
                  <c:v>1090951.02399462</c:v>
                </c:pt>
                <c:pt idx="821">
                  <c:v>1090951.16244687</c:v>
                </c:pt>
                <c:pt idx="822">
                  <c:v>1090951.16624084</c:v>
                </c:pt>
                <c:pt idx="823">
                  <c:v>1090950.80575518</c:v>
                </c:pt>
                <c:pt idx="824">
                  <c:v>1090951.44992863</c:v>
                </c:pt>
                <c:pt idx="825">
                  <c:v>1090951.3567432</c:v>
                </c:pt>
                <c:pt idx="826">
                  <c:v>1090951.45674045</c:v>
                </c:pt>
                <c:pt idx="827">
                  <c:v>1090951.52869714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TV y TA!$B$2:$B$829</c:f>
              <c:numCache>
                <c:formatCode>General</c:formatCode>
                <c:ptCount val="828"/>
                <c:pt idx="0">
                  <c:v>1747422.86927928</c:v>
                </c:pt>
                <c:pt idx="1">
                  <c:v>7369866.27230289</c:v>
                </c:pt>
                <c:pt idx="2">
                  <c:v>6958816.99801938</c:v>
                </c:pt>
                <c:pt idx="3">
                  <c:v>6475679.56627162</c:v>
                </c:pt>
                <c:pt idx="4">
                  <c:v>6291192.68340479</c:v>
                </c:pt>
                <c:pt idx="5">
                  <c:v>5926554.5083894</c:v>
                </c:pt>
                <c:pt idx="6">
                  <c:v>5796335.95312155</c:v>
                </c:pt>
                <c:pt idx="7">
                  <c:v>5471711.13613931</c:v>
                </c:pt>
                <c:pt idx="8">
                  <c:v>5364131.251214</c:v>
                </c:pt>
                <c:pt idx="9">
                  <c:v>5059785.95367988</c:v>
                </c:pt>
                <c:pt idx="10">
                  <c:v>4964732.33184043</c:v>
                </c:pt>
                <c:pt idx="11">
                  <c:v>4677002.82709883</c:v>
                </c:pt>
                <c:pt idx="12">
                  <c:v>4594564.66160082</c:v>
                </c:pt>
                <c:pt idx="13">
                  <c:v>4335639.91145549</c:v>
                </c:pt>
                <c:pt idx="14">
                  <c:v>3913851.27551859</c:v>
                </c:pt>
                <c:pt idx="15">
                  <c:v>3825481.50962329</c:v>
                </c:pt>
                <c:pt idx="16">
                  <c:v>3829903.20281645</c:v>
                </c:pt>
                <c:pt idx="17">
                  <c:v>3729138.85472934</c:v>
                </c:pt>
                <c:pt idx="18">
                  <c:v>3630319.40308072</c:v>
                </c:pt>
                <c:pt idx="19">
                  <c:v>3589067.62570076</c:v>
                </c:pt>
                <c:pt idx="20">
                  <c:v>3588657.16885769</c:v>
                </c:pt>
                <c:pt idx="21">
                  <c:v>3464657.74800897</c:v>
                </c:pt>
                <c:pt idx="22">
                  <c:v>3333387.78229524</c:v>
                </c:pt>
                <c:pt idx="23">
                  <c:v>3281407.06310774</c:v>
                </c:pt>
                <c:pt idx="24">
                  <c:v>3279786.75472956</c:v>
                </c:pt>
                <c:pt idx="25">
                  <c:v>3136174.93476922</c:v>
                </c:pt>
                <c:pt idx="26">
                  <c:v>2998111.97410455</c:v>
                </c:pt>
                <c:pt idx="27">
                  <c:v>2856373.788873</c:v>
                </c:pt>
                <c:pt idx="28">
                  <c:v>2817091.17713644</c:v>
                </c:pt>
                <c:pt idx="29">
                  <c:v>2823060.85721287</c:v>
                </c:pt>
                <c:pt idx="30">
                  <c:v>2767730.27376656</c:v>
                </c:pt>
                <c:pt idx="31">
                  <c:v>2772136.12084601</c:v>
                </c:pt>
                <c:pt idx="32">
                  <c:v>2689739.84965508</c:v>
                </c:pt>
                <c:pt idx="33">
                  <c:v>2662170.16438845</c:v>
                </c:pt>
                <c:pt idx="34">
                  <c:v>2665516.41380856</c:v>
                </c:pt>
                <c:pt idx="35">
                  <c:v>2596939.47303109</c:v>
                </c:pt>
                <c:pt idx="36">
                  <c:v>2535591.86424888</c:v>
                </c:pt>
                <c:pt idx="37">
                  <c:v>2504951.58340954</c:v>
                </c:pt>
                <c:pt idx="38">
                  <c:v>2500633.4355558</c:v>
                </c:pt>
                <c:pt idx="39">
                  <c:v>2425539.82137616</c:v>
                </c:pt>
                <c:pt idx="40">
                  <c:v>2355761.48318548</c:v>
                </c:pt>
                <c:pt idx="41">
                  <c:v>2330981.66844226</c:v>
                </c:pt>
                <c:pt idx="42">
                  <c:v>2325383.62536295</c:v>
                </c:pt>
                <c:pt idx="43">
                  <c:v>2322619.86492664</c:v>
                </c:pt>
                <c:pt idx="44">
                  <c:v>2288731.33273445</c:v>
                </c:pt>
                <c:pt idx="45">
                  <c:v>2275875.46804484</c:v>
                </c:pt>
                <c:pt idx="46">
                  <c:v>2276043.99290574</c:v>
                </c:pt>
                <c:pt idx="47">
                  <c:v>2232568.37151348</c:v>
                </c:pt>
                <c:pt idx="48">
                  <c:v>2209183.14091772</c:v>
                </c:pt>
                <c:pt idx="49">
                  <c:v>2173798.95245172</c:v>
                </c:pt>
                <c:pt idx="50">
                  <c:v>2131653.60993914</c:v>
                </c:pt>
                <c:pt idx="51">
                  <c:v>2106882.41597675</c:v>
                </c:pt>
                <c:pt idx="52">
                  <c:v>2070977.33395095</c:v>
                </c:pt>
                <c:pt idx="53">
                  <c:v>2034020.21122991</c:v>
                </c:pt>
                <c:pt idx="54">
                  <c:v>2012302.44441747</c:v>
                </c:pt>
                <c:pt idx="55">
                  <c:v>1998336.45660119</c:v>
                </c:pt>
                <c:pt idx="56">
                  <c:v>1989013.12926795</c:v>
                </c:pt>
                <c:pt idx="57">
                  <c:v>1988330.13401319</c:v>
                </c:pt>
                <c:pt idx="58">
                  <c:v>1966429.50894348</c:v>
                </c:pt>
                <c:pt idx="59">
                  <c:v>1956243.79818104</c:v>
                </c:pt>
                <c:pt idx="60">
                  <c:v>1956684.41558514</c:v>
                </c:pt>
                <c:pt idx="61">
                  <c:v>1930353.48934609</c:v>
                </c:pt>
                <c:pt idx="62">
                  <c:v>1905412.027699</c:v>
                </c:pt>
                <c:pt idx="63">
                  <c:v>1883038.17295944</c:v>
                </c:pt>
                <c:pt idx="64">
                  <c:v>1871380.82264817</c:v>
                </c:pt>
                <c:pt idx="65">
                  <c:v>1851437.94655406</c:v>
                </c:pt>
                <c:pt idx="66">
                  <c:v>1826776.18993357</c:v>
                </c:pt>
                <c:pt idx="67">
                  <c:v>1818543.92860528</c:v>
                </c:pt>
                <c:pt idx="68">
                  <c:v>1806355.32360478</c:v>
                </c:pt>
                <c:pt idx="69">
                  <c:v>1795503.73672203</c:v>
                </c:pt>
                <c:pt idx="70">
                  <c:v>1790115.38691951</c:v>
                </c:pt>
                <c:pt idx="71">
                  <c:v>1791276.39593646</c:v>
                </c:pt>
                <c:pt idx="72">
                  <c:v>1773627.91294362</c:v>
                </c:pt>
                <c:pt idx="73">
                  <c:v>1767674.62805875</c:v>
                </c:pt>
                <c:pt idx="74">
                  <c:v>1766664.38114959</c:v>
                </c:pt>
                <c:pt idx="75">
                  <c:v>1747974.25882602</c:v>
                </c:pt>
                <c:pt idx="76">
                  <c:v>1731041.05350186</c:v>
                </c:pt>
                <c:pt idx="77">
                  <c:v>1721254.41356119</c:v>
                </c:pt>
                <c:pt idx="78">
                  <c:v>1707570.05265936</c:v>
                </c:pt>
                <c:pt idx="79">
                  <c:v>1691890.83521407</c:v>
                </c:pt>
                <c:pt idx="80">
                  <c:v>1682546.16908991</c:v>
                </c:pt>
                <c:pt idx="81">
                  <c:v>1675702.70632144</c:v>
                </c:pt>
                <c:pt idx="82">
                  <c:v>1664176.5323206</c:v>
                </c:pt>
                <c:pt idx="83">
                  <c:v>1655275.2323673</c:v>
                </c:pt>
                <c:pt idx="84">
                  <c:v>1649702.36845269</c:v>
                </c:pt>
                <c:pt idx="85">
                  <c:v>1649556.85460743</c:v>
                </c:pt>
                <c:pt idx="86">
                  <c:v>1638242.88298192</c:v>
                </c:pt>
                <c:pt idx="87">
                  <c:v>1630241.17544035</c:v>
                </c:pt>
                <c:pt idx="88">
                  <c:v>1624874.11237393</c:v>
                </c:pt>
                <c:pt idx="89">
                  <c:v>1624382.94320024</c:v>
                </c:pt>
                <c:pt idx="90">
                  <c:v>1612277.13836237</c:v>
                </c:pt>
                <c:pt idx="91">
                  <c:v>1604255.6924209</c:v>
                </c:pt>
                <c:pt idx="92">
                  <c:v>1591709.80842743</c:v>
                </c:pt>
                <c:pt idx="93">
                  <c:v>1586189.19530342</c:v>
                </c:pt>
                <c:pt idx="94">
                  <c:v>1580188.22277012</c:v>
                </c:pt>
                <c:pt idx="95">
                  <c:v>1574723.7819681</c:v>
                </c:pt>
                <c:pt idx="96">
                  <c:v>1565970.52564423</c:v>
                </c:pt>
                <c:pt idx="97">
                  <c:v>1558726.8522778</c:v>
                </c:pt>
                <c:pt idx="98">
                  <c:v>1554944.76702244</c:v>
                </c:pt>
                <c:pt idx="99">
                  <c:v>1551335.99454134</c:v>
                </c:pt>
                <c:pt idx="100">
                  <c:v>1542783.13169585</c:v>
                </c:pt>
                <c:pt idx="101">
                  <c:v>1534680.9654534</c:v>
                </c:pt>
                <c:pt idx="102">
                  <c:v>1532147.96900181</c:v>
                </c:pt>
                <c:pt idx="103">
                  <c:v>1532209.12540152</c:v>
                </c:pt>
                <c:pt idx="104">
                  <c:v>1523793.14893728</c:v>
                </c:pt>
                <c:pt idx="105">
                  <c:v>1516179.46105808</c:v>
                </c:pt>
                <c:pt idx="106">
                  <c:v>1511350.01325151</c:v>
                </c:pt>
                <c:pt idx="107">
                  <c:v>1508048.36668712</c:v>
                </c:pt>
                <c:pt idx="108">
                  <c:v>1501935.61256289</c:v>
                </c:pt>
                <c:pt idx="109">
                  <c:v>1497265.74809342</c:v>
                </c:pt>
                <c:pt idx="110">
                  <c:v>1490233.8953625</c:v>
                </c:pt>
                <c:pt idx="111">
                  <c:v>1484465.78776664</c:v>
                </c:pt>
                <c:pt idx="112">
                  <c:v>1480975.37120736</c:v>
                </c:pt>
                <c:pt idx="113">
                  <c:v>1477792.34502312</c:v>
                </c:pt>
                <c:pt idx="114">
                  <c:v>1471579.44661451</c:v>
                </c:pt>
                <c:pt idx="115">
                  <c:v>1467792.69859086</c:v>
                </c:pt>
                <c:pt idx="116">
                  <c:v>1465123.92225653</c:v>
                </c:pt>
                <c:pt idx="117">
                  <c:v>1465295.42866486</c:v>
                </c:pt>
                <c:pt idx="118">
                  <c:v>1457969.69247149</c:v>
                </c:pt>
                <c:pt idx="119">
                  <c:v>1455486.65568819</c:v>
                </c:pt>
                <c:pt idx="120">
                  <c:v>1455930.84846178</c:v>
                </c:pt>
                <c:pt idx="121">
                  <c:v>1451905.18470623</c:v>
                </c:pt>
                <c:pt idx="122">
                  <c:v>1448040.19641108</c:v>
                </c:pt>
                <c:pt idx="123">
                  <c:v>1442471.79763215</c:v>
                </c:pt>
                <c:pt idx="124">
                  <c:v>1437481.46820044</c:v>
                </c:pt>
                <c:pt idx="125">
                  <c:v>1434839.24212149</c:v>
                </c:pt>
                <c:pt idx="126">
                  <c:v>1432403.62115734</c:v>
                </c:pt>
                <c:pt idx="127">
                  <c:v>1427148.00977708</c:v>
                </c:pt>
                <c:pt idx="128">
                  <c:v>1422071.27718672</c:v>
                </c:pt>
                <c:pt idx="129">
                  <c:v>1421322.84921671</c:v>
                </c:pt>
                <c:pt idx="130">
                  <c:v>1420872.13235891</c:v>
                </c:pt>
                <c:pt idx="131">
                  <c:v>1416979.24896821</c:v>
                </c:pt>
                <c:pt idx="132">
                  <c:v>1414900.95162667</c:v>
                </c:pt>
                <c:pt idx="133">
                  <c:v>1415430.24665496</c:v>
                </c:pt>
                <c:pt idx="134">
                  <c:v>1414934.23040134</c:v>
                </c:pt>
                <c:pt idx="135">
                  <c:v>1414947.94046993</c:v>
                </c:pt>
                <c:pt idx="136">
                  <c:v>1410310.32539298</c:v>
                </c:pt>
                <c:pt idx="137">
                  <c:v>1405417.84406938</c:v>
                </c:pt>
                <c:pt idx="138">
                  <c:v>1402263.05873116</c:v>
                </c:pt>
                <c:pt idx="139">
                  <c:v>1399609.12352054</c:v>
                </c:pt>
                <c:pt idx="140">
                  <c:v>1397357.45665559</c:v>
                </c:pt>
                <c:pt idx="141">
                  <c:v>1394425.70041905</c:v>
                </c:pt>
                <c:pt idx="142">
                  <c:v>1392268.89404637</c:v>
                </c:pt>
                <c:pt idx="143">
                  <c:v>1389576.99500343</c:v>
                </c:pt>
                <c:pt idx="144">
                  <c:v>1384816.32195134</c:v>
                </c:pt>
                <c:pt idx="145">
                  <c:v>1384180.87647887</c:v>
                </c:pt>
                <c:pt idx="146">
                  <c:v>1384703.38760092</c:v>
                </c:pt>
                <c:pt idx="147">
                  <c:v>1384111.92381428</c:v>
                </c:pt>
                <c:pt idx="148">
                  <c:v>1383582.5885654</c:v>
                </c:pt>
                <c:pt idx="149">
                  <c:v>1382367.60671714</c:v>
                </c:pt>
                <c:pt idx="150">
                  <c:v>1379568.04028978</c:v>
                </c:pt>
                <c:pt idx="151">
                  <c:v>1379540.93376179</c:v>
                </c:pt>
                <c:pt idx="152">
                  <c:v>1379560.59367016</c:v>
                </c:pt>
                <c:pt idx="153">
                  <c:v>1378301.00109575</c:v>
                </c:pt>
                <c:pt idx="154">
                  <c:v>1374057.71023207</c:v>
                </c:pt>
                <c:pt idx="155">
                  <c:v>1372688.39110706</c:v>
                </c:pt>
                <c:pt idx="156">
                  <c:v>1371951.37505715</c:v>
                </c:pt>
                <c:pt idx="157">
                  <c:v>1372222.29095694</c:v>
                </c:pt>
                <c:pt idx="158">
                  <c:v>1371227.84811753</c:v>
                </c:pt>
                <c:pt idx="159">
                  <c:v>1372797.17264813</c:v>
                </c:pt>
                <c:pt idx="160">
                  <c:v>1372723.49818431</c:v>
                </c:pt>
                <c:pt idx="161">
                  <c:v>1372539.29469775</c:v>
                </c:pt>
                <c:pt idx="162">
                  <c:v>1370429.08984299</c:v>
                </c:pt>
                <c:pt idx="163">
                  <c:v>1368316.29758852</c:v>
                </c:pt>
                <c:pt idx="164">
                  <c:v>1366136.21449992</c:v>
                </c:pt>
                <c:pt idx="165">
                  <c:v>1368357.32001811</c:v>
                </c:pt>
                <c:pt idx="166">
                  <c:v>1366227.42136625</c:v>
                </c:pt>
                <c:pt idx="167">
                  <c:v>1366503.44854273</c:v>
                </c:pt>
                <c:pt idx="168">
                  <c:v>1368388.7822776</c:v>
                </c:pt>
                <c:pt idx="169">
                  <c:v>1368140.61606444</c:v>
                </c:pt>
                <c:pt idx="170">
                  <c:v>1367873.06781674</c:v>
                </c:pt>
                <c:pt idx="171">
                  <c:v>1366561.9209025</c:v>
                </c:pt>
                <c:pt idx="172">
                  <c:v>1368682.17885641</c:v>
                </c:pt>
                <c:pt idx="173">
                  <c:v>1367756.22577295</c:v>
                </c:pt>
                <c:pt idx="174">
                  <c:v>1368788.08234168</c:v>
                </c:pt>
                <c:pt idx="175">
                  <c:v>1368498.58412905</c:v>
                </c:pt>
                <c:pt idx="176">
                  <c:v>1370116.79510744</c:v>
                </c:pt>
                <c:pt idx="177">
                  <c:v>1369330.36507001</c:v>
                </c:pt>
                <c:pt idx="178">
                  <c:v>1368289.02881262</c:v>
                </c:pt>
                <c:pt idx="179">
                  <c:v>1369241.20411749</c:v>
                </c:pt>
                <c:pt idx="180">
                  <c:v>1368491.37924552</c:v>
                </c:pt>
                <c:pt idx="181">
                  <c:v>1369544.73271077</c:v>
                </c:pt>
                <c:pt idx="182">
                  <c:v>1366737.75154208</c:v>
                </c:pt>
                <c:pt idx="183">
                  <c:v>1369117.26286501</c:v>
                </c:pt>
                <c:pt idx="184">
                  <c:v>1368833.68972917</c:v>
                </c:pt>
                <c:pt idx="185">
                  <c:v>1368872.60156947</c:v>
                </c:pt>
                <c:pt idx="186">
                  <c:v>1366985.02298733</c:v>
                </c:pt>
                <c:pt idx="187">
                  <c:v>1367925.91687083</c:v>
                </c:pt>
                <c:pt idx="188">
                  <c:v>1370840.04449444</c:v>
                </c:pt>
                <c:pt idx="189">
                  <c:v>1368023.97143268</c:v>
                </c:pt>
                <c:pt idx="190">
                  <c:v>1366367.37086994</c:v>
                </c:pt>
                <c:pt idx="191">
                  <c:v>1366726.03898131</c:v>
                </c:pt>
                <c:pt idx="192">
                  <c:v>1366754.88692301</c:v>
                </c:pt>
                <c:pt idx="193">
                  <c:v>1365476.68022468</c:v>
                </c:pt>
                <c:pt idx="194">
                  <c:v>1366586.50344732</c:v>
                </c:pt>
                <c:pt idx="195">
                  <c:v>1366766.28050848</c:v>
                </c:pt>
                <c:pt idx="196">
                  <c:v>1366603.63758464</c:v>
                </c:pt>
                <c:pt idx="197">
                  <c:v>1366549.90132396</c:v>
                </c:pt>
                <c:pt idx="198">
                  <c:v>1365833.21255703</c:v>
                </c:pt>
                <c:pt idx="199">
                  <c:v>1366525.43879569</c:v>
                </c:pt>
                <c:pt idx="200">
                  <c:v>1366474.05920517</c:v>
                </c:pt>
                <c:pt idx="201">
                  <c:v>1365712.61233103</c:v>
                </c:pt>
                <c:pt idx="202">
                  <c:v>1365679.72403105</c:v>
                </c:pt>
                <c:pt idx="203">
                  <c:v>1366382.06195116</c:v>
                </c:pt>
                <c:pt idx="204">
                  <c:v>1366352.25698293</c:v>
                </c:pt>
                <c:pt idx="205">
                  <c:v>1365907.45836828</c:v>
                </c:pt>
                <c:pt idx="206">
                  <c:v>1366965.50541365</c:v>
                </c:pt>
                <c:pt idx="207">
                  <c:v>1365551.44293093</c:v>
                </c:pt>
                <c:pt idx="208">
                  <c:v>1365930.35652143</c:v>
                </c:pt>
                <c:pt idx="209">
                  <c:v>1366824.22529296</c:v>
                </c:pt>
                <c:pt idx="210">
                  <c:v>1366412.99308817</c:v>
                </c:pt>
                <c:pt idx="211">
                  <c:v>1366298.5357512</c:v>
                </c:pt>
                <c:pt idx="212">
                  <c:v>1366852.89608622</c:v>
                </c:pt>
                <c:pt idx="213">
                  <c:v>1366220.9333374</c:v>
                </c:pt>
                <c:pt idx="214">
                  <c:v>1365703.63710708</c:v>
                </c:pt>
                <c:pt idx="215">
                  <c:v>1366141.08150661</c:v>
                </c:pt>
                <c:pt idx="216">
                  <c:v>1366271.96179287</c:v>
                </c:pt>
                <c:pt idx="217">
                  <c:v>1366492.7004063</c:v>
                </c:pt>
                <c:pt idx="218">
                  <c:v>1366086.65317689</c:v>
                </c:pt>
                <c:pt idx="219">
                  <c:v>1366045.05551832</c:v>
                </c:pt>
                <c:pt idx="220">
                  <c:v>1365217.54188356</c:v>
                </c:pt>
                <c:pt idx="221">
                  <c:v>1366156.51125863</c:v>
                </c:pt>
                <c:pt idx="222">
                  <c:v>1366265.00006772</c:v>
                </c:pt>
                <c:pt idx="223">
                  <c:v>1366115.7849277</c:v>
                </c:pt>
                <c:pt idx="224">
                  <c:v>1366512.78979448</c:v>
                </c:pt>
                <c:pt idx="225">
                  <c:v>1365985.73452553</c:v>
                </c:pt>
                <c:pt idx="226">
                  <c:v>1365915.3027412</c:v>
                </c:pt>
                <c:pt idx="227">
                  <c:v>1366281.16452436</c:v>
                </c:pt>
                <c:pt idx="228">
                  <c:v>1366243.04384625</c:v>
                </c:pt>
                <c:pt idx="229">
                  <c:v>1365926.44887923</c:v>
                </c:pt>
                <c:pt idx="230">
                  <c:v>1365961.27171925</c:v>
                </c:pt>
                <c:pt idx="231">
                  <c:v>1365780.01725146</c:v>
                </c:pt>
                <c:pt idx="232">
                  <c:v>1366148.01753447</c:v>
                </c:pt>
                <c:pt idx="233">
                  <c:v>1365735.94165644</c:v>
                </c:pt>
                <c:pt idx="234">
                  <c:v>1365736.51642709</c:v>
                </c:pt>
                <c:pt idx="235">
                  <c:v>1365773.70469745</c:v>
                </c:pt>
                <c:pt idx="236">
                  <c:v>1365689.22401146</c:v>
                </c:pt>
                <c:pt idx="237">
                  <c:v>1365523.26206031</c:v>
                </c:pt>
                <c:pt idx="238">
                  <c:v>1365653.99633029</c:v>
                </c:pt>
                <c:pt idx="239">
                  <c:v>1365887.53700793</c:v>
                </c:pt>
                <c:pt idx="240">
                  <c:v>1365789.93275148</c:v>
                </c:pt>
                <c:pt idx="241">
                  <c:v>1365672.76628412</c:v>
                </c:pt>
                <c:pt idx="242">
                  <c:v>1365782.73018423</c:v>
                </c:pt>
                <c:pt idx="243">
                  <c:v>1365700.80452233</c:v>
                </c:pt>
                <c:pt idx="244">
                  <c:v>1365634.90100317</c:v>
                </c:pt>
                <c:pt idx="245">
                  <c:v>1365643.83913303</c:v>
                </c:pt>
                <c:pt idx="246">
                  <c:v>1365859.53764486</c:v>
                </c:pt>
                <c:pt idx="247">
                  <c:v>1365756.82298102</c:v>
                </c:pt>
                <c:pt idx="248">
                  <c:v>1365786.04042365</c:v>
                </c:pt>
                <c:pt idx="249">
                  <c:v>1365800.03673871</c:v>
                </c:pt>
                <c:pt idx="250">
                  <c:v>1365823.68373914</c:v>
                </c:pt>
                <c:pt idx="251">
                  <c:v>1365823.90199989</c:v>
                </c:pt>
                <c:pt idx="252">
                  <c:v>1365843.90814148</c:v>
                </c:pt>
                <c:pt idx="253">
                  <c:v>1365849.77088873</c:v>
                </c:pt>
                <c:pt idx="254">
                  <c:v>1365884.25055047</c:v>
                </c:pt>
                <c:pt idx="255">
                  <c:v>1365849.95308885</c:v>
                </c:pt>
                <c:pt idx="256">
                  <c:v>1365877.03351072</c:v>
                </c:pt>
                <c:pt idx="257">
                  <c:v>1365900.70990595</c:v>
                </c:pt>
                <c:pt idx="258">
                  <c:v>1365833.1511362</c:v>
                </c:pt>
                <c:pt idx="259">
                  <c:v>1365850.7740777</c:v>
                </c:pt>
                <c:pt idx="260">
                  <c:v>1365829.21636881</c:v>
                </c:pt>
                <c:pt idx="261">
                  <c:v>1365889.26033639</c:v>
                </c:pt>
                <c:pt idx="262">
                  <c:v>1365846.53059549</c:v>
                </c:pt>
                <c:pt idx="263">
                  <c:v>1365861.31314606</c:v>
                </c:pt>
                <c:pt idx="264">
                  <c:v>1365864.46430657</c:v>
                </c:pt>
                <c:pt idx="265">
                  <c:v>1365864.56401692</c:v>
                </c:pt>
                <c:pt idx="266">
                  <c:v>1365948.56114681</c:v>
                </c:pt>
                <c:pt idx="267">
                  <c:v>1365866.24749039</c:v>
                </c:pt>
                <c:pt idx="268">
                  <c:v>1365853.61632223</c:v>
                </c:pt>
                <c:pt idx="269">
                  <c:v>1365827.26676886</c:v>
                </c:pt>
                <c:pt idx="270">
                  <c:v>1365846.84696939</c:v>
                </c:pt>
                <c:pt idx="271">
                  <c:v>1365829.75544819</c:v>
                </c:pt>
                <c:pt idx="272">
                  <c:v>1365846.37325989</c:v>
                </c:pt>
                <c:pt idx="273">
                  <c:v>1365818.09070002</c:v>
                </c:pt>
                <c:pt idx="274">
                  <c:v>1365857.93191126</c:v>
                </c:pt>
                <c:pt idx="275">
                  <c:v>1365824.87402226</c:v>
                </c:pt>
                <c:pt idx="276">
                  <c:v>1365860.54790571</c:v>
                </c:pt>
                <c:pt idx="277">
                  <c:v>1365867.53044347</c:v>
                </c:pt>
                <c:pt idx="278">
                  <c:v>1365874.83139529</c:v>
                </c:pt>
                <c:pt idx="279">
                  <c:v>1365874.87699649</c:v>
                </c:pt>
                <c:pt idx="280">
                  <c:v>1365869.38927602</c:v>
                </c:pt>
                <c:pt idx="281">
                  <c:v>1365859.58540634</c:v>
                </c:pt>
                <c:pt idx="282">
                  <c:v>1365859.73958054</c:v>
                </c:pt>
                <c:pt idx="283">
                  <c:v>1365861.90429183</c:v>
                </c:pt>
                <c:pt idx="284">
                  <c:v>1365871.18707835</c:v>
                </c:pt>
                <c:pt idx="285">
                  <c:v>1365866.46361313</c:v>
                </c:pt>
                <c:pt idx="286">
                  <c:v>1365850.16145674</c:v>
                </c:pt>
                <c:pt idx="287">
                  <c:v>1365868.94258478</c:v>
                </c:pt>
                <c:pt idx="288">
                  <c:v>1365876.86167395</c:v>
                </c:pt>
                <c:pt idx="289">
                  <c:v>1365854.78077373</c:v>
                </c:pt>
                <c:pt idx="290">
                  <c:v>1365854.06210322</c:v>
                </c:pt>
                <c:pt idx="291">
                  <c:v>1365868.53983909</c:v>
                </c:pt>
                <c:pt idx="292">
                  <c:v>1365883.32440963</c:v>
                </c:pt>
                <c:pt idx="293">
                  <c:v>1365881.05695516</c:v>
                </c:pt>
                <c:pt idx="294">
                  <c:v>1365881.50818384</c:v>
                </c:pt>
                <c:pt idx="295">
                  <c:v>1365883.70035141</c:v>
                </c:pt>
                <c:pt idx="296">
                  <c:v>1365891.03427884</c:v>
                </c:pt>
                <c:pt idx="297">
                  <c:v>1365891.40341801</c:v>
                </c:pt>
                <c:pt idx="298">
                  <c:v>1365887.81877212</c:v>
                </c:pt>
                <c:pt idx="299">
                  <c:v>1365899.83234955</c:v>
                </c:pt>
                <c:pt idx="300">
                  <c:v>1365889.38817976</c:v>
                </c:pt>
                <c:pt idx="301">
                  <c:v>1365869.21182991</c:v>
                </c:pt>
                <c:pt idx="302">
                  <c:v>1365870.40592731</c:v>
                </c:pt>
                <c:pt idx="303">
                  <c:v>1365881.45286411</c:v>
                </c:pt>
                <c:pt idx="304">
                  <c:v>1365893.11376428</c:v>
                </c:pt>
                <c:pt idx="305">
                  <c:v>1365859.76844439</c:v>
                </c:pt>
                <c:pt idx="306">
                  <c:v>1365847.93995847</c:v>
                </c:pt>
                <c:pt idx="307">
                  <c:v>1365868.65325535</c:v>
                </c:pt>
                <c:pt idx="308">
                  <c:v>1365865.35581275</c:v>
                </c:pt>
                <c:pt idx="309">
                  <c:v>1365859.74579051</c:v>
                </c:pt>
                <c:pt idx="310">
                  <c:v>1365859.68727989</c:v>
                </c:pt>
                <c:pt idx="311">
                  <c:v>1365855.94461249</c:v>
                </c:pt>
                <c:pt idx="312">
                  <c:v>1365848.77839252</c:v>
                </c:pt>
                <c:pt idx="313">
                  <c:v>1365847.54187969</c:v>
                </c:pt>
                <c:pt idx="314">
                  <c:v>1365847.85564266</c:v>
                </c:pt>
                <c:pt idx="315">
                  <c:v>1365850.30632799</c:v>
                </c:pt>
                <c:pt idx="316">
                  <c:v>1365861.6544283</c:v>
                </c:pt>
                <c:pt idx="317">
                  <c:v>1365845.9783442</c:v>
                </c:pt>
                <c:pt idx="318">
                  <c:v>1365844.44031021</c:v>
                </c:pt>
                <c:pt idx="319">
                  <c:v>1365846.72322387</c:v>
                </c:pt>
                <c:pt idx="320">
                  <c:v>1365853.97565124</c:v>
                </c:pt>
                <c:pt idx="321">
                  <c:v>1365853.2174399</c:v>
                </c:pt>
                <c:pt idx="322">
                  <c:v>1365853.13373292</c:v>
                </c:pt>
                <c:pt idx="323">
                  <c:v>1365853.43505437</c:v>
                </c:pt>
                <c:pt idx="324">
                  <c:v>1365847.56023914</c:v>
                </c:pt>
                <c:pt idx="325">
                  <c:v>1365855.84502134</c:v>
                </c:pt>
                <c:pt idx="326">
                  <c:v>1365850.37214985</c:v>
                </c:pt>
                <c:pt idx="327">
                  <c:v>1365861.08831613</c:v>
                </c:pt>
                <c:pt idx="328">
                  <c:v>1365863.12471219</c:v>
                </c:pt>
                <c:pt idx="329">
                  <c:v>1365866.74433468</c:v>
                </c:pt>
                <c:pt idx="330">
                  <c:v>1365861.46865388</c:v>
                </c:pt>
                <c:pt idx="331">
                  <c:v>1365868.37206329</c:v>
                </c:pt>
                <c:pt idx="332">
                  <c:v>1365862.87723963</c:v>
                </c:pt>
                <c:pt idx="333">
                  <c:v>1365864.27009296</c:v>
                </c:pt>
                <c:pt idx="334">
                  <c:v>1365858.72730076</c:v>
                </c:pt>
                <c:pt idx="335">
                  <c:v>1365858.6524398</c:v>
                </c:pt>
                <c:pt idx="336">
                  <c:v>1365860.96570521</c:v>
                </c:pt>
                <c:pt idx="337">
                  <c:v>1365857.54032459</c:v>
                </c:pt>
                <c:pt idx="338">
                  <c:v>1365859.98655814</c:v>
                </c:pt>
                <c:pt idx="339">
                  <c:v>1365858.74550169</c:v>
                </c:pt>
                <c:pt idx="340">
                  <c:v>1365859.21903773</c:v>
                </c:pt>
                <c:pt idx="341">
                  <c:v>1365862.07586342</c:v>
                </c:pt>
                <c:pt idx="342">
                  <c:v>1365863.23230447</c:v>
                </c:pt>
                <c:pt idx="343">
                  <c:v>1365865.61370577</c:v>
                </c:pt>
                <c:pt idx="344">
                  <c:v>1365864.40726845</c:v>
                </c:pt>
                <c:pt idx="345">
                  <c:v>1365863.94110651</c:v>
                </c:pt>
                <c:pt idx="346">
                  <c:v>1365862.42197514</c:v>
                </c:pt>
                <c:pt idx="347">
                  <c:v>1365870.45452707</c:v>
                </c:pt>
                <c:pt idx="348">
                  <c:v>1365865.42885126</c:v>
                </c:pt>
                <c:pt idx="349">
                  <c:v>1365861.41845236</c:v>
                </c:pt>
                <c:pt idx="350">
                  <c:v>1365865.79884886</c:v>
                </c:pt>
                <c:pt idx="351">
                  <c:v>1365863.35839287</c:v>
                </c:pt>
                <c:pt idx="352">
                  <c:v>1365864.72461129</c:v>
                </c:pt>
                <c:pt idx="353">
                  <c:v>1365867.99405598</c:v>
                </c:pt>
                <c:pt idx="354">
                  <c:v>1365865.10055855</c:v>
                </c:pt>
                <c:pt idx="355">
                  <c:v>1365866.74140877</c:v>
                </c:pt>
                <c:pt idx="356">
                  <c:v>1365863.63132863</c:v>
                </c:pt>
                <c:pt idx="357">
                  <c:v>1365864.21097469</c:v>
                </c:pt>
                <c:pt idx="358">
                  <c:v>1365865.25115015</c:v>
                </c:pt>
                <c:pt idx="359">
                  <c:v>1365864.9570973</c:v>
                </c:pt>
                <c:pt idx="360">
                  <c:v>1365860.97391281</c:v>
                </c:pt>
                <c:pt idx="361">
                  <c:v>1365863.76137119</c:v>
                </c:pt>
                <c:pt idx="362">
                  <c:v>1365863.78651153</c:v>
                </c:pt>
                <c:pt idx="363">
                  <c:v>1365864.28229614</c:v>
                </c:pt>
                <c:pt idx="364">
                  <c:v>1365863.1957752</c:v>
                </c:pt>
                <c:pt idx="365">
                  <c:v>1365862.69675527</c:v>
                </c:pt>
                <c:pt idx="366">
                  <c:v>1365862.22085853</c:v>
                </c:pt>
                <c:pt idx="367">
                  <c:v>1365862.02485394</c:v>
                </c:pt>
                <c:pt idx="368">
                  <c:v>1365862.47731901</c:v>
                </c:pt>
                <c:pt idx="369">
                  <c:v>1365861.94170493</c:v>
                </c:pt>
                <c:pt idx="370">
                  <c:v>1365862.2684704</c:v>
                </c:pt>
                <c:pt idx="371">
                  <c:v>1365862.41810834</c:v>
                </c:pt>
                <c:pt idx="372">
                  <c:v>1365861.60366086</c:v>
                </c:pt>
                <c:pt idx="373">
                  <c:v>1365861.80291855</c:v>
                </c:pt>
                <c:pt idx="374">
                  <c:v>1365862.32716084</c:v>
                </c:pt>
                <c:pt idx="375">
                  <c:v>1365863.26028442</c:v>
                </c:pt>
                <c:pt idx="376">
                  <c:v>1365862.72274408</c:v>
                </c:pt>
                <c:pt idx="377">
                  <c:v>1365861.84857373</c:v>
                </c:pt>
                <c:pt idx="378">
                  <c:v>1365862.76713536</c:v>
                </c:pt>
                <c:pt idx="379">
                  <c:v>1365862.19179235</c:v>
                </c:pt>
                <c:pt idx="380">
                  <c:v>1365862.38570133</c:v>
                </c:pt>
                <c:pt idx="381">
                  <c:v>1365862.16643406</c:v>
                </c:pt>
                <c:pt idx="382">
                  <c:v>1365862.4902323</c:v>
                </c:pt>
                <c:pt idx="383">
                  <c:v>1365862.04938243</c:v>
                </c:pt>
                <c:pt idx="384">
                  <c:v>1365862.0395578</c:v>
                </c:pt>
                <c:pt idx="385">
                  <c:v>1365862.08101883</c:v>
                </c:pt>
                <c:pt idx="386">
                  <c:v>1365862.0619878</c:v>
                </c:pt>
                <c:pt idx="387">
                  <c:v>1365862.24293249</c:v>
                </c:pt>
                <c:pt idx="388">
                  <c:v>1365862.74570505</c:v>
                </c:pt>
                <c:pt idx="389">
                  <c:v>1365861.90079248</c:v>
                </c:pt>
                <c:pt idx="390">
                  <c:v>1365862.13509008</c:v>
                </c:pt>
                <c:pt idx="391">
                  <c:v>1365862.22115065</c:v>
                </c:pt>
                <c:pt idx="392">
                  <c:v>1365862.14017498</c:v>
                </c:pt>
                <c:pt idx="393">
                  <c:v>1365862.31018605</c:v>
                </c:pt>
                <c:pt idx="394">
                  <c:v>1365862.30648781</c:v>
                </c:pt>
                <c:pt idx="395">
                  <c:v>1365862.06656441</c:v>
                </c:pt>
                <c:pt idx="396">
                  <c:v>1365862.32575857</c:v>
                </c:pt>
                <c:pt idx="397">
                  <c:v>1365862.58433818</c:v>
                </c:pt>
                <c:pt idx="398">
                  <c:v>1365862.66871631</c:v>
                </c:pt>
                <c:pt idx="399">
                  <c:v>1365862.57130042</c:v>
                </c:pt>
                <c:pt idx="400">
                  <c:v>1365862.94642829</c:v>
                </c:pt>
                <c:pt idx="401">
                  <c:v>1365862.97436528</c:v>
                </c:pt>
                <c:pt idx="402">
                  <c:v>1365862.95036804</c:v>
                </c:pt>
                <c:pt idx="403">
                  <c:v>1365863.15669962</c:v>
                </c:pt>
                <c:pt idx="404">
                  <c:v>1365863.08292878</c:v>
                </c:pt>
                <c:pt idx="405">
                  <c:v>1365863.00820848</c:v>
                </c:pt>
                <c:pt idx="406">
                  <c:v>1365862.97152235</c:v>
                </c:pt>
                <c:pt idx="407">
                  <c:v>1365862.8940962</c:v>
                </c:pt>
                <c:pt idx="408">
                  <c:v>1365862.90083864</c:v>
                </c:pt>
                <c:pt idx="409">
                  <c:v>1365863.04344794</c:v>
                </c:pt>
                <c:pt idx="410">
                  <c:v>1365862.75885477</c:v>
                </c:pt>
                <c:pt idx="411">
                  <c:v>1365862.79713233</c:v>
                </c:pt>
                <c:pt idx="412">
                  <c:v>1365862.74714417</c:v>
                </c:pt>
                <c:pt idx="413">
                  <c:v>1365862.70178555</c:v>
                </c:pt>
                <c:pt idx="414">
                  <c:v>1365862.70178555</c:v>
                </c:pt>
                <c:pt idx="415">
                  <c:v>7369866.27230289</c:v>
                </c:pt>
                <c:pt idx="416">
                  <c:v>6958816.99801938</c:v>
                </c:pt>
                <c:pt idx="417">
                  <c:v>6475679.56627162</c:v>
                </c:pt>
                <c:pt idx="418">
                  <c:v>6291192.68340479</c:v>
                </c:pt>
                <c:pt idx="419">
                  <c:v>5926554.5083894</c:v>
                </c:pt>
                <c:pt idx="420">
                  <c:v>5796335.95312155</c:v>
                </c:pt>
                <c:pt idx="421">
                  <c:v>5471711.13613931</c:v>
                </c:pt>
                <c:pt idx="422">
                  <c:v>5364131.251214</c:v>
                </c:pt>
                <c:pt idx="423">
                  <c:v>5059785.95367988</c:v>
                </c:pt>
                <c:pt idx="424">
                  <c:v>4964732.33184043</c:v>
                </c:pt>
                <c:pt idx="425">
                  <c:v>4677002.82709883</c:v>
                </c:pt>
                <c:pt idx="426">
                  <c:v>4594564.66160082</c:v>
                </c:pt>
                <c:pt idx="427">
                  <c:v>4335639.91145549</c:v>
                </c:pt>
                <c:pt idx="428">
                  <c:v>3913851.27551859</c:v>
                </c:pt>
                <c:pt idx="429">
                  <c:v>3825481.50962329</c:v>
                </c:pt>
                <c:pt idx="430">
                  <c:v>3829903.20281645</c:v>
                </c:pt>
                <c:pt idx="431">
                  <c:v>3729138.85472934</c:v>
                </c:pt>
                <c:pt idx="432">
                  <c:v>3630319.40308072</c:v>
                </c:pt>
                <c:pt idx="433">
                  <c:v>3589067.62570076</c:v>
                </c:pt>
                <c:pt idx="434">
                  <c:v>3588657.16885769</c:v>
                </c:pt>
                <c:pt idx="435">
                  <c:v>3464657.74800897</c:v>
                </c:pt>
                <c:pt idx="436">
                  <c:v>3333387.78229524</c:v>
                </c:pt>
                <c:pt idx="437">
                  <c:v>3281407.06310774</c:v>
                </c:pt>
                <c:pt idx="438">
                  <c:v>3279786.75472956</c:v>
                </c:pt>
                <c:pt idx="439">
                  <c:v>3136174.93476922</c:v>
                </c:pt>
                <c:pt idx="440">
                  <c:v>2998111.97410455</c:v>
                </c:pt>
                <c:pt idx="441">
                  <c:v>2856373.788873</c:v>
                </c:pt>
                <c:pt idx="442">
                  <c:v>2817091.17713644</c:v>
                </c:pt>
                <c:pt idx="443">
                  <c:v>2823060.85721287</c:v>
                </c:pt>
                <c:pt idx="444">
                  <c:v>2767730.27376656</c:v>
                </c:pt>
                <c:pt idx="445">
                  <c:v>2772136.12084601</c:v>
                </c:pt>
                <c:pt idx="446">
                  <c:v>2689739.84965508</c:v>
                </c:pt>
                <c:pt idx="447">
                  <c:v>2662170.16438845</c:v>
                </c:pt>
                <c:pt idx="448">
                  <c:v>2665516.41380856</c:v>
                </c:pt>
                <c:pt idx="449">
                  <c:v>2596939.47303109</c:v>
                </c:pt>
                <c:pt idx="450">
                  <c:v>2535591.86424888</c:v>
                </c:pt>
                <c:pt idx="451">
                  <c:v>2504951.58340954</c:v>
                </c:pt>
                <c:pt idx="452">
                  <c:v>2500633.4355558</c:v>
                </c:pt>
                <c:pt idx="453">
                  <c:v>2425539.82137616</c:v>
                </c:pt>
                <c:pt idx="454">
                  <c:v>2355761.48318548</c:v>
                </c:pt>
                <c:pt idx="455">
                  <c:v>2330981.66844226</c:v>
                </c:pt>
                <c:pt idx="456">
                  <c:v>2325383.62536295</c:v>
                </c:pt>
                <c:pt idx="457">
                  <c:v>2322619.86492664</c:v>
                </c:pt>
                <c:pt idx="458">
                  <c:v>2288731.33273445</c:v>
                </c:pt>
                <c:pt idx="459">
                  <c:v>2275875.46804484</c:v>
                </c:pt>
                <c:pt idx="460">
                  <c:v>2276043.99290574</c:v>
                </c:pt>
                <c:pt idx="461">
                  <c:v>2232568.37151348</c:v>
                </c:pt>
                <c:pt idx="462">
                  <c:v>2209183.14091772</c:v>
                </c:pt>
                <c:pt idx="463">
                  <c:v>2173798.95245172</c:v>
                </c:pt>
                <c:pt idx="464">
                  <c:v>2131653.60993914</c:v>
                </c:pt>
                <c:pt idx="465">
                  <c:v>2106882.41597675</c:v>
                </c:pt>
                <c:pt idx="466">
                  <c:v>2070977.33395095</c:v>
                </c:pt>
                <c:pt idx="467">
                  <c:v>2034020.21122991</c:v>
                </c:pt>
                <c:pt idx="468">
                  <c:v>2012302.44441747</c:v>
                </c:pt>
                <c:pt idx="469">
                  <c:v>1998336.45660119</c:v>
                </c:pt>
                <c:pt idx="470">
                  <c:v>1989013.12926795</c:v>
                </c:pt>
                <c:pt idx="471">
                  <c:v>1988330.13401319</c:v>
                </c:pt>
                <c:pt idx="472">
                  <c:v>1966429.50894348</c:v>
                </c:pt>
                <c:pt idx="473">
                  <c:v>1956243.79818104</c:v>
                </c:pt>
                <c:pt idx="474">
                  <c:v>1956684.41558514</c:v>
                </c:pt>
                <c:pt idx="475">
                  <c:v>1930353.48934609</c:v>
                </c:pt>
                <c:pt idx="476">
                  <c:v>1905412.027699</c:v>
                </c:pt>
                <c:pt idx="477">
                  <c:v>1883038.17295944</c:v>
                </c:pt>
                <c:pt idx="478">
                  <c:v>1871380.82264817</c:v>
                </c:pt>
                <c:pt idx="479">
                  <c:v>1851437.94655406</c:v>
                </c:pt>
                <c:pt idx="480">
                  <c:v>1826776.18993357</c:v>
                </c:pt>
                <c:pt idx="481">
                  <c:v>1818543.92860528</c:v>
                </c:pt>
                <c:pt idx="482">
                  <c:v>1806355.32360478</c:v>
                </c:pt>
                <c:pt idx="483">
                  <c:v>1795503.73672203</c:v>
                </c:pt>
                <c:pt idx="484">
                  <c:v>1790115.38691951</c:v>
                </c:pt>
                <c:pt idx="485">
                  <c:v>1791276.39593646</c:v>
                </c:pt>
                <c:pt idx="486">
                  <c:v>1773627.91294362</c:v>
                </c:pt>
                <c:pt idx="487">
                  <c:v>1767674.62805875</c:v>
                </c:pt>
                <c:pt idx="488">
                  <c:v>1766664.38114959</c:v>
                </c:pt>
                <c:pt idx="489">
                  <c:v>1747974.25882602</c:v>
                </c:pt>
                <c:pt idx="490">
                  <c:v>1731041.05350186</c:v>
                </c:pt>
                <c:pt idx="491">
                  <c:v>1721254.41356119</c:v>
                </c:pt>
                <c:pt idx="492">
                  <c:v>1707570.05265936</c:v>
                </c:pt>
                <c:pt idx="493">
                  <c:v>1691890.83521407</c:v>
                </c:pt>
                <c:pt idx="494">
                  <c:v>1682546.16908991</c:v>
                </c:pt>
                <c:pt idx="495">
                  <c:v>1675702.70632144</c:v>
                </c:pt>
                <c:pt idx="496">
                  <c:v>1664176.5323206</c:v>
                </c:pt>
                <c:pt idx="497">
                  <c:v>1655275.2323673</c:v>
                </c:pt>
                <c:pt idx="498">
                  <c:v>1649702.36845269</c:v>
                </c:pt>
                <c:pt idx="499">
                  <c:v>1649556.85460743</c:v>
                </c:pt>
                <c:pt idx="500">
                  <c:v>1638242.88298192</c:v>
                </c:pt>
                <c:pt idx="501">
                  <c:v>1630241.17544035</c:v>
                </c:pt>
                <c:pt idx="502">
                  <c:v>1624874.11237393</c:v>
                </c:pt>
                <c:pt idx="503">
                  <c:v>1624382.94320024</c:v>
                </c:pt>
                <c:pt idx="504">
                  <c:v>1612277.13836237</c:v>
                </c:pt>
                <c:pt idx="505">
                  <c:v>1604255.6924209</c:v>
                </c:pt>
                <c:pt idx="506">
                  <c:v>1591709.80842743</c:v>
                </c:pt>
                <c:pt idx="507">
                  <c:v>1586189.19530342</c:v>
                </c:pt>
                <c:pt idx="508">
                  <c:v>1580188.22277012</c:v>
                </c:pt>
                <c:pt idx="509">
                  <c:v>1574723.7819681</c:v>
                </c:pt>
                <c:pt idx="510">
                  <c:v>1565970.52564423</c:v>
                </c:pt>
                <c:pt idx="511">
                  <c:v>1558726.8522778</c:v>
                </c:pt>
                <c:pt idx="512">
                  <c:v>1554944.76702244</c:v>
                </c:pt>
                <c:pt idx="513">
                  <c:v>1551335.99454134</c:v>
                </c:pt>
                <c:pt idx="514">
                  <c:v>1542783.13169585</c:v>
                </c:pt>
                <c:pt idx="515">
                  <c:v>1534680.9654534</c:v>
                </c:pt>
                <c:pt idx="516">
                  <c:v>1532147.96900181</c:v>
                </c:pt>
                <c:pt idx="517">
                  <c:v>1532209.12540152</c:v>
                </c:pt>
                <c:pt idx="518">
                  <c:v>1523793.14893728</c:v>
                </c:pt>
                <c:pt idx="519">
                  <c:v>1516179.46105808</c:v>
                </c:pt>
                <c:pt idx="520">
                  <c:v>1511350.01325151</c:v>
                </c:pt>
                <c:pt idx="521">
                  <c:v>1508048.36668712</c:v>
                </c:pt>
                <c:pt idx="522">
                  <c:v>1501935.61256289</c:v>
                </c:pt>
                <c:pt idx="523">
                  <c:v>1497265.74809342</c:v>
                </c:pt>
                <c:pt idx="524">
                  <c:v>1490233.8953625</c:v>
                </c:pt>
                <c:pt idx="525">
                  <c:v>1484465.78776664</c:v>
                </c:pt>
                <c:pt idx="526">
                  <c:v>1480975.37120736</c:v>
                </c:pt>
                <c:pt idx="527">
                  <c:v>1477792.34502312</c:v>
                </c:pt>
                <c:pt idx="528">
                  <c:v>1471579.44661451</c:v>
                </c:pt>
                <c:pt idx="529">
                  <c:v>1467792.69859086</c:v>
                </c:pt>
                <c:pt idx="530">
                  <c:v>1465123.92225653</c:v>
                </c:pt>
                <c:pt idx="531">
                  <c:v>1465295.42866486</c:v>
                </c:pt>
                <c:pt idx="532">
                  <c:v>1457969.69247149</c:v>
                </c:pt>
                <c:pt idx="533">
                  <c:v>1455486.65568819</c:v>
                </c:pt>
                <c:pt idx="534">
                  <c:v>1455930.84846178</c:v>
                </c:pt>
                <c:pt idx="535">
                  <c:v>1451905.18470623</c:v>
                </c:pt>
                <c:pt idx="536">
                  <c:v>1448040.19641108</c:v>
                </c:pt>
                <c:pt idx="537">
                  <c:v>1442471.79763215</c:v>
                </c:pt>
                <c:pt idx="538">
                  <c:v>1437481.46820044</c:v>
                </c:pt>
                <c:pt idx="539">
                  <c:v>1434839.24212149</c:v>
                </c:pt>
                <c:pt idx="540">
                  <c:v>1432403.62115734</c:v>
                </c:pt>
                <c:pt idx="541">
                  <c:v>1427148.00977708</c:v>
                </c:pt>
                <c:pt idx="542">
                  <c:v>1422071.27718672</c:v>
                </c:pt>
                <c:pt idx="543">
                  <c:v>1421322.84921671</c:v>
                </c:pt>
                <c:pt idx="544">
                  <c:v>1420872.13235891</c:v>
                </c:pt>
                <c:pt idx="545">
                  <c:v>1416979.24896821</c:v>
                </c:pt>
                <c:pt idx="546">
                  <c:v>1414900.95162667</c:v>
                </c:pt>
                <c:pt idx="547">
                  <c:v>1415430.24665496</c:v>
                </c:pt>
                <c:pt idx="548">
                  <c:v>1414934.23040134</c:v>
                </c:pt>
                <c:pt idx="549">
                  <c:v>1414947.94046993</c:v>
                </c:pt>
                <c:pt idx="550">
                  <c:v>1410310.32539298</c:v>
                </c:pt>
                <c:pt idx="551">
                  <c:v>1405417.84406938</c:v>
                </c:pt>
                <c:pt idx="552">
                  <c:v>1402263.05873116</c:v>
                </c:pt>
                <c:pt idx="553">
                  <c:v>1399609.12352054</c:v>
                </c:pt>
                <c:pt idx="554">
                  <c:v>1397357.45665559</c:v>
                </c:pt>
                <c:pt idx="555">
                  <c:v>1394425.70041905</c:v>
                </c:pt>
                <c:pt idx="556">
                  <c:v>1392268.89404637</c:v>
                </c:pt>
                <c:pt idx="557">
                  <c:v>1389576.99500343</c:v>
                </c:pt>
                <c:pt idx="558">
                  <c:v>1384816.32195134</c:v>
                </c:pt>
                <c:pt idx="559">
                  <c:v>1384180.87647887</c:v>
                </c:pt>
                <c:pt idx="560">
                  <c:v>1384703.38760092</c:v>
                </c:pt>
                <c:pt idx="561">
                  <c:v>1384111.92381428</c:v>
                </c:pt>
                <c:pt idx="562">
                  <c:v>1383582.5885654</c:v>
                </c:pt>
                <c:pt idx="563">
                  <c:v>1382367.60671714</c:v>
                </c:pt>
                <c:pt idx="564">
                  <c:v>1379568.04028978</c:v>
                </c:pt>
                <c:pt idx="565">
                  <c:v>1379540.93376179</c:v>
                </c:pt>
                <c:pt idx="566">
                  <c:v>1379560.59367016</c:v>
                </c:pt>
                <c:pt idx="567">
                  <c:v>1378301.00109575</c:v>
                </c:pt>
                <c:pt idx="568">
                  <c:v>1374057.71023207</c:v>
                </c:pt>
                <c:pt idx="569">
                  <c:v>1372688.39110706</c:v>
                </c:pt>
                <c:pt idx="570">
                  <c:v>1371951.37505715</c:v>
                </c:pt>
                <c:pt idx="571">
                  <c:v>1372222.29095694</c:v>
                </c:pt>
                <c:pt idx="572">
                  <c:v>1371227.84811753</c:v>
                </c:pt>
                <c:pt idx="573">
                  <c:v>1372797.17264813</c:v>
                </c:pt>
                <c:pt idx="574">
                  <c:v>1372723.49818431</c:v>
                </c:pt>
                <c:pt idx="575">
                  <c:v>1372539.29469775</c:v>
                </c:pt>
                <c:pt idx="576">
                  <c:v>1370429.08984299</c:v>
                </c:pt>
                <c:pt idx="577">
                  <c:v>1368316.29758852</c:v>
                </c:pt>
                <c:pt idx="578">
                  <c:v>1366136.21449992</c:v>
                </c:pt>
                <c:pt idx="579">
                  <c:v>1368357.32001811</c:v>
                </c:pt>
                <c:pt idx="580">
                  <c:v>1366227.42136625</c:v>
                </c:pt>
                <c:pt idx="581">
                  <c:v>1366503.44854273</c:v>
                </c:pt>
                <c:pt idx="582">
                  <c:v>1368388.7822776</c:v>
                </c:pt>
                <c:pt idx="583">
                  <c:v>1368140.61606444</c:v>
                </c:pt>
                <c:pt idx="584">
                  <c:v>1367873.06781674</c:v>
                </c:pt>
                <c:pt idx="585">
                  <c:v>1366561.9209025</c:v>
                </c:pt>
                <c:pt idx="586">
                  <c:v>1368682.17885641</c:v>
                </c:pt>
                <c:pt idx="587">
                  <c:v>1367756.22577295</c:v>
                </c:pt>
                <c:pt idx="588">
                  <c:v>1368788.08234168</c:v>
                </c:pt>
                <c:pt idx="589">
                  <c:v>1368498.58412905</c:v>
                </c:pt>
                <c:pt idx="590">
                  <c:v>1370116.79510744</c:v>
                </c:pt>
                <c:pt idx="591">
                  <c:v>1369330.36507001</c:v>
                </c:pt>
                <c:pt idx="592">
                  <c:v>1368289.02881262</c:v>
                </c:pt>
                <c:pt idx="593">
                  <c:v>1369241.20411749</c:v>
                </c:pt>
                <c:pt idx="594">
                  <c:v>1368491.37924552</c:v>
                </c:pt>
                <c:pt idx="595">
                  <c:v>1369544.73271077</c:v>
                </c:pt>
                <c:pt idx="596">
                  <c:v>1366737.75154208</c:v>
                </c:pt>
                <c:pt idx="597">
                  <c:v>1369117.26286501</c:v>
                </c:pt>
                <c:pt idx="598">
                  <c:v>1368833.68972917</c:v>
                </c:pt>
                <c:pt idx="599">
                  <c:v>1368872.60156947</c:v>
                </c:pt>
                <c:pt idx="600">
                  <c:v>1366985.02298733</c:v>
                </c:pt>
                <c:pt idx="601">
                  <c:v>1367925.91687083</c:v>
                </c:pt>
                <c:pt idx="602">
                  <c:v>1370840.04449444</c:v>
                </c:pt>
                <c:pt idx="603">
                  <c:v>1368023.97143268</c:v>
                </c:pt>
                <c:pt idx="604">
                  <c:v>1366367.37086994</c:v>
                </c:pt>
                <c:pt idx="605">
                  <c:v>1366726.03898131</c:v>
                </c:pt>
                <c:pt idx="606">
                  <c:v>1366754.88692301</c:v>
                </c:pt>
                <c:pt idx="607">
                  <c:v>1365476.68022468</c:v>
                </c:pt>
                <c:pt idx="608">
                  <c:v>1366586.50344732</c:v>
                </c:pt>
                <c:pt idx="609">
                  <c:v>1366766.28050848</c:v>
                </c:pt>
                <c:pt idx="610">
                  <c:v>1366603.63758464</c:v>
                </c:pt>
                <c:pt idx="611">
                  <c:v>1366549.90132396</c:v>
                </c:pt>
                <c:pt idx="612">
                  <c:v>1365833.21255703</c:v>
                </c:pt>
                <c:pt idx="613">
                  <c:v>1366525.43879569</c:v>
                </c:pt>
                <c:pt idx="614">
                  <c:v>1366474.05920517</c:v>
                </c:pt>
                <c:pt idx="615">
                  <c:v>1365712.61233103</c:v>
                </c:pt>
                <c:pt idx="616">
                  <c:v>1365679.72403105</c:v>
                </c:pt>
                <c:pt idx="617">
                  <c:v>1366382.06195116</c:v>
                </c:pt>
                <c:pt idx="618">
                  <c:v>1366352.25698293</c:v>
                </c:pt>
                <c:pt idx="619">
                  <c:v>1365907.45836828</c:v>
                </c:pt>
                <c:pt idx="620">
                  <c:v>1366965.50541365</c:v>
                </c:pt>
                <c:pt idx="621">
                  <c:v>1365551.44293093</c:v>
                </c:pt>
                <c:pt idx="622">
                  <c:v>1365930.35652143</c:v>
                </c:pt>
                <c:pt idx="623">
                  <c:v>1366824.22529296</c:v>
                </c:pt>
                <c:pt idx="624">
                  <c:v>1366412.99308817</c:v>
                </c:pt>
                <c:pt idx="625">
                  <c:v>1366298.5357512</c:v>
                </c:pt>
                <c:pt idx="626">
                  <c:v>1366852.89608622</c:v>
                </c:pt>
                <c:pt idx="627">
                  <c:v>1366220.9333374</c:v>
                </c:pt>
                <c:pt idx="628">
                  <c:v>1365703.63710708</c:v>
                </c:pt>
                <c:pt idx="629">
                  <c:v>1366141.08150661</c:v>
                </c:pt>
                <c:pt idx="630">
                  <c:v>1366271.96179287</c:v>
                </c:pt>
                <c:pt idx="631">
                  <c:v>1366492.7004063</c:v>
                </c:pt>
                <c:pt idx="632">
                  <c:v>1366086.65317689</c:v>
                </c:pt>
                <c:pt idx="633">
                  <c:v>1366045.05551832</c:v>
                </c:pt>
                <c:pt idx="634">
                  <c:v>1365217.54188356</c:v>
                </c:pt>
                <c:pt idx="635">
                  <c:v>1366156.51125863</c:v>
                </c:pt>
                <c:pt idx="636">
                  <c:v>1366265.00006772</c:v>
                </c:pt>
                <c:pt idx="637">
                  <c:v>1366115.7849277</c:v>
                </c:pt>
                <c:pt idx="638">
                  <c:v>1366512.78979448</c:v>
                </c:pt>
                <c:pt idx="639">
                  <c:v>1365985.73452553</c:v>
                </c:pt>
                <c:pt idx="640">
                  <c:v>1365915.3027412</c:v>
                </c:pt>
                <c:pt idx="641">
                  <c:v>1366281.16452436</c:v>
                </c:pt>
                <c:pt idx="642">
                  <c:v>1366243.04384625</c:v>
                </c:pt>
                <c:pt idx="643">
                  <c:v>1365926.44887923</c:v>
                </c:pt>
                <c:pt idx="644">
                  <c:v>1365961.27171925</c:v>
                </c:pt>
                <c:pt idx="645">
                  <c:v>1365780.01725146</c:v>
                </c:pt>
                <c:pt idx="646">
                  <c:v>1366148.01753447</c:v>
                </c:pt>
                <c:pt idx="647">
                  <c:v>1365735.94165644</c:v>
                </c:pt>
                <c:pt idx="648">
                  <c:v>1365736.51642709</c:v>
                </c:pt>
                <c:pt idx="649">
                  <c:v>1365773.70469745</c:v>
                </c:pt>
                <c:pt idx="650">
                  <c:v>1365689.22401146</c:v>
                </c:pt>
                <c:pt idx="651">
                  <c:v>1365523.26206031</c:v>
                </c:pt>
                <c:pt idx="652">
                  <c:v>1365653.99633029</c:v>
                </c:pt>
                <c:pt idx="653">
                  <c:v>1365887.53700793</c:v>
                </c:pt>
                <c:pt idx="654">
                  <c:v>1365789.93275148</c:v>
                </c:pt>
                <c:pt idx="655">
                  <c:v>1365672.76628412</c:v>
                </c:pt>
                <c:pt idx="656">
                  <c:v>1365782.73018423</c:v>
                </c:pt>
                <c:pt idx="657">
                  <c:v>1365700.80452233</c:v>
                </c:pt>
                <c:pt idx="658">
                  <c:v>1365634.90100317</c:v>
                </c:pt>
                <c:pt idx="659">
                  <c:v>1365643.83913303</c:v>
                </c:pt>
                <c:pt idx="660">
                  <c:v>1365859.53764486</c:v>
                </c:pt>
                <c:pt idx="661">
                  <c:v>1365756.82298102</c:v>
                </c:pt>
                <c:pt idx="662">
                  <c:v>1365786.04042365</c:v>
                </c:pt>
                <c:pt idx="663">
                  <c:v>1365800.03673871</c:v>
                </c:pt>
                <c:pt idx="664">
                  <c:v>1365823.68373914</c:v>
                </c:pt>
                <c:pt idx="665">
                  <c:v>1365823.90199989</c:v>
                </c:pt>
                <c:pt idx="666">
                  <c:v>1365843.90814148</c:v>
                </c:pt>
                <c:pt idx="667">
                  <c:v>1365849.77088873</c:v>
                </c:pt>
                <c:pt idx="668">
                  <c:v>1365884.25055047</c:v>
                </c:pt>
                <c:pt idx="669">
                  <c:v>1365849.95308885</c:v>
                </c:pt>
                <c:pt idx="670">
                  <c:v>1365877.03351072</c:v>
                </c:pt>
                <c:pt idx="671">
                  <c:v>1365900.70990595</c:v>
                </c:pt>
                <c:pt idx="672">
                  <c:v>1365833.1511362</c:v>
                </c:pt>
                <c:pt idx="673">
                  <c:v>1365850.7740777</c:v>
                </c:pt>
                <c:pt idx="674">
                  <c:v>1365829.21636881</c:v>
                </c:pt>
                <c:pt idx="675">
                  <c:v>1365889.26033639</c:v>
                </c:pt>
                <c:pt idx="676">
                  <c:v>1365846.53059549</c:v>
                </c:pt>
                <c:pt idx="677">
                  <c:v>1365861.31314606</c:v>
                </c:pt>
                <c:pt idx="678">
                  <c:v>1365864.46430657</c:v>
                </c:pt>
                <c:pt idx="679">
                  <c:v>1365864.56401692</c:v>
                </c:pt>
                <c:pt idx="680">
                  <c:v>1365948.56114681</c:v>
                </c:pt>
                <c:pt idx="681">
                  <c:v>1365866.24749039</c:v>
                </c:pt>
                <c:pt idx="682">
                  <c:v>1365853.61632223</c:v>
                </c:pt>
                <c:pt idx="683">
                  <c:v>1365827.26676886</c:v>
                </c:pt>
                <c:pt idx="684">
                  <c:v>1365846.84696939</c:v>
                </c:pt>
                <c:pt idx="685">
                  <c:v>1365829.75544819</c:v>
                </c:pt>
                <c:pt idx="686">
                  <c:v>1365846.37325989</c:v>
                </c:pt>
                <c:pt idx="687">
                  <c:v>1365818.09070002</c:v>
                </c:pt>
                <c:pt idx="688">
                  <c:v>1365857.93191126</c:v>
                </c:pt>
                <c:pt idx="689">
                  <c:v>1365824.87402226</c:v>
                </c:pt>
                <c:pt idx="690">
                  <c:v>1365860.54790571</c:v>
                </c:pt>
                <c:pt idx="691">
                  <c:v>1365867.53044347</c:v>
                </c:pt>
                <c:pt idx="692">
                  <c:v>1365874.83139529</c:v>
                </c:pt>
                <c:pt idx="693">
                  <c:v>1365874.87699649</c:v>
                </c:pt>
                <c:pt idx="694">
                  <c:v>1365869.38927602</c:v>
                </c:pt>
                <c:pt idx="695">
                  <c:v>1365859.58540634</c:v>
                </c:pt>
                <c:pt idx="696">
                  <c:v>1365859.73958054</c:v>
                </c:pt>
                <c:pt idx="697">
                  <c:v>1365861.90429183</c:v>
                </c:pt>
                <c:pt idx="698">
                  <c:v>1365871.18707835</c:v>
                </c:pt>
                <c:pt idx="699">
                  <c:v>1365866.46361313</c:v>
                </c:pt>
                <c:pt idx="700">
                  <c:v>1365850.16145674</c:v>
                </c:pt>
                <c:pt idx="701">
                  <c:v>1365868.94258478</c:v>
                </c:pt>
                <c:pt idx="702">
                  <c:v>1365876.86167395</c:v>
                </c:pt>
                <c:pt idx="703">
                  <c:v>1365854.78077373</c:v>
                </c:pt>
                <c:pt idx="704">
                  <c:v>1365854.06210322</c:v>
                </c:pt>
                <c:pt idx="705">
                  <c:v>1365868.53983909</c:v>
                </c:pt>
                <c:pt idx="706">
                  <c:v>1365883.32440963</c:v>
                </c:pt>
                <c:pt idx="707">
                  <c:v>1365881.05695516</c:v>
                </c:pt>
                <c:pt idx="708">
                  <c:v>1365881.50818384</c:v>
                </c:pt>
                <c:pt idx="709">
                  <c:v>1365883.70035141</c:v>
                </c:pt>
                <c:pt idx="710">
                  <c:v>1365891.03427884</c:v>
                </c:pt>
                <c:pt idx="711">
                  <c:v>1365891.40341801</c:v>
                </c:pt>
                <c:pt idx="712">
                  <c:v>1365887.81877212</c:v>
                </c:pt>
                <c:pt idx="713">
                  <c:v>1365899.83234955</c:v>
                </c:pt>
                <c:pt idx="714">
                  <c:v>1365889.38817976</c:v>
                </c:pt>
                <c:pt idx="715">
                  <c:v>1365869.21182991</c:v>
                </c:pt>
                <c:pt idx="716">
                  <c:v>1365870.40592731</c:v>
                </c:pt>
                <c:pt idx="717">
                  <c:v>1365881.45286411</c:v>
                </c:pt>
                <c:pt idx="718">
                  <c:v>1365893.11376428</c:v>
                </c:pt>
                <c:pt idx="719">
                  <c:v>1365859.76844439</c:v>
                </c:pt>
                <c:pt idx="720">
                  <c:v>1365847.93995847</c:v>
                </c:pt>
                <c:pt idx="721">
                  <c:v>1365868.65325535</c:v>
                </c:pt>
                <c:pt idx="722">
                  <c:v>1365865.35581275</c:v>
                </c:pt>
                <c:pt idx="723">
                  <c:v>1365859.74579051</c:v>
                </c:pt>
                <c:pt idx="724">
                  <c:v>1365859.68727989</c:v>
                </c:pt>
                <c:pt idx="725">
                  <c:v>1365855.94461249</c:v>
                </c:pt>
                <c:pt idx="726">
                  <c:v>1365848.77839252</c:v>
                </c:pt>
                <c:pt idx="727">
                  <c:v>1365847.54187969</c:v>
                </c:pt>
                <c:pt idx="728">
                  <c:v>1365847.85564266</c:v>
                </c:pt>
                <c:pt idx="729">
                  <c:v>1365850.30632799</c:v>
                </c:pt>
                <c:pt idx="730">
                  <c:v>1365861.6544283</c:v>
                </c:pt>
                <c:pt idx="731">
                  <c:v>1365845.9783442</c:v>
                </c:pt>
                <c:pt idx="732">
                  <c:v>1365844.44031021</c:v>
                </c:pt>
                <c:pt idx="733">
                  <c:v>1365846.72322387</c:v>
                </c:pt>
                <c:pt idx="734">
                  <c:v>1365853.97565124</c:v>
                </c:pt>
                <c:pt idx="735">
                  <c:v>1365853.2174399</c:v>
                </c:pt>
                <c:pt idx="736">
                  <c:v>1365853.13373292</c:v>
                </c:pt>
                <c:pt idx="737">
                  <c:v>1365853.43505437</c:v>
                </c:pt>
                <c:pt idx="738">
                  <c:v>1365847.56023914</c:v>
                </c:pt>
                <c:pt idx="739">
                  <c:v>1365855.84502134</c:v>
                </c:pt>
                <c:pt idx="740">
                  <c:v>1365850.37214985</c:v>
                </c:pt>
                <c:pt idx="741">
                  <c:v>1365861.08831613</c:v>
                </c:pt>
                <c:pt idx="742">
                  <c:v>1365863.12471219</c:v>
                </c:pt>
                <c:pt idx="743">
                  <c:v>1365866.74433468</c:v>
                </c:pt>
                <c:pt idx="744">
                  <c:v>1365861.46865388</c:v>
                </c:pt>
                <c:pt idx="745">
                  <c:v>1365868.37206329</c:v>
                </c:pt>
                <c:pt idx="746">
                  <c:v>1365862.87723963</c:v>
                </c:pt>
                <c:pt idx="747">
                  <c:v>1365864.27009296</c:v>
                </c:pt>
                <c:pt idx="748">
                  <c:v>1365858.72730076</c:v>
                </c:pt>
                <c:pt idx="749">
                  <c:v>1365858.6524398</c:v>
                </c:pt>
                <c:pt idx="750">
                  <c:v>1365860.96570521</c:v>
                </c:pt>
                <c:pt idx="751">
                  <c:v>1365857.54032459</c:v>
                </c:pt>
                <c:pt idx="752">
                  <c:v>1365859.98655814</c:v>
                </c:pt>
                <c:pt idx="753">
                  <c:v>1365858.74550169</c:v>
                </c:pt>
                <c:pt idx="754">
                  <c:v>1365859.21903773</c:v>
                </c:pt>
                <c:pt idx="755">
                  <c:v>1365862.07586342</c:v>
                </c:pt>
                <c:pt idx="756">
                  <c:v>1365863.23230447</c:v>
                </c:pt>
                <c:pt idx="757">
                  <c:v>1365865.61370577</c:v>
                </c:pt>
                <c:pt idx="758">
                  <c:v>1365864.40726845</c:v>
                </c:pt>
                <c:pt idx="759">
                  <c:v>1365863.94110651</c:v>
                </c:pt>
                <c:pt idx="760">
                  <c:v>1365862.42197514</c:v>
                </c:pt>
                <c:pt idx="761">
                  <c:v>1365870.45452707</c:v>
                </c:pt>
                <c:pt idx="762">
                  <c:v>1365865.42885126</c:v>
                </c:pt>
                <c:pt idx="763">
                  <c:v>1365861.41845236</c:v>
                </c:pt>
                <c:pt idx="764">
                  <c:v>1365865.79884886</c:v>
                </c:pt>
                <c:pt idx="765">
                  <c:v>1365863.35839287</c:v>
                </c:pt>
                <c:pt idx="766">
                  <c:v>1365864.72461129</c:v>
                </c:pt>
                <c:pt idx="767">
                  <c:v>1365867.99405598</c:v>
                </c:pt>
                <c:pt idx="768">
                  <c:v>1365865.10055855</c:v>
                </c:pt>
                <c:pt idx="769">
                  <c:v>1365866.74140877</c:v>
                </c:pt>
                <c:pt idx="770">
                  <c:v>1365863.63132863</c:v>
                </c:pt>
                <c:pt idx="771">
                  <c:v>1365864.21097469</c:v>
                </c:pt>
                <c:pt idx="772">
                  <c:v>1365865.25115015</c:v>
                </c:pt>
                <c:pt idx="773">
                  <c:v>1365864.9570973</c:v>
                </c:pt>
                <c:pt idx="774">
                  <c:v>1365860.97391281</c:v>
                </c:pt>
                <c:pt idx="775">
                  <c:v>1365863.76137119</c:v>
                </c:pt>
                <c:pt idx="776">
                  <c:v>1365863.78651153</c:v>
                </c:pt>
                <c:pt idx="777">
                  <c:v>1365864.28229614</c:v>
                </c:pt>
                <c:pt idx="778">
                  <c:v>1365863.1957752</c:v>
                </c:pt>
                <c:pt idx="779">
                  <c:v>1365862.69675527</c:v>
                </c:pt>
                <c:pt idx="780">
                  <c:v>1365862.22085853</c:v>
                </c:pt>
                <c:pt idx="781">
                  <c:v>1365862.02485394</c:v>
                </c:pt>
                <c:pt idx="782">
                  <c:v>1365862.47731901</c:v>
                </c:pt>
                <c:pt idx="783">
                  <c:v>1365861.94170493</c:v>
                </c:pt>
                <c:pt idx="784">
                  <c:v>1365862.2684704</c:v>
                </c:pt>
                <c:pt idx="785">
                  <c:v>1365862.41810834</c:v>
                </c:pt>
                <c:pt idx="786">
                  <c:v>1365861.60366086</c:v>
                </c:pt>
                <c:pt idx="787">
                  <c:v>1365861.80291855</c:v>
                </c:pt>
                <c:pt idx="788">
                  <c:v>1365862.32716084</c:v>
                </c:pt>
                <c:pt idx="789">
                  <c:v>1365863.26028442</c:v>
                </c:pt>
                <c:pt idx="790">
                  <c:v>1365862.72274408</c:v>
                </c:pt>
                <c:pt idx="791">
                  <c:v>1365861.84857373</c:v>
                </c:pt>
                <c:pt idx="792">
                  <c:v>1365862.76713536</c:v>
                </c:pt>
                <c:pt idx="793">
                  <c:v>1365862.19179235</c:v>
                </c:pt>
                <c:pt idx="794">
                  <c:v>1365862.38570133</c:v>
                </c:pt>
                <c:pt idx="795">
                  <c:v>1365862.16643406</c:v>
                </c:pt>
                <c:pt idx="796">
                  <c:v>1365862.4902323</c:v>
                </c:pt>
                <c:pt idx="797">
                  <c:v>1365862.04938243</c:v>
                </c:pt>
                <c:pt idx="798">
                  <c:v>1365862.0395578</c:v>
                </c:pt>
                <c:pt idx="799">
                  <c:v>1365862.08101883</c:v>
                </c:pt>
                <c:pt idx="800">
                  <c:v>1365862.0619878</c:v>
                </c:pt>
                <c:pt idx="801">
                  <c:v>1365862.24293249</c:v>
                </c:pt>
                <c:pt idx="802">
                  <c:v>1365862.74570505</c:v>
                </c:pt>
                <c:pt idx="803">
                  <c:v>1365861.90079248</c:v>
                </c:pt>
                <c:pt idx="804">
                  <c:v>1365862.13509008</c:v>
                </c:pt>
                <c:pt idx="805">
                  <c:v>1365862.22115065</c:v>
                </c:pt>
                <c:pt idx="806">
                  <c:v>1365862.14017498</c:v>
                </c:pt>
                <c:pt idx="807">
                  <c:v>1365862.31018605</c:v>
                </c:pt>
                <c:pt idx="808">
                  <c:v>1365862.30648781</c:v>
                </c:pt>
                <c:pt idx="809">
                  <c:v>1365862.06656441</c:v>
                </c:pt>
                <c:pt idx="810">
                  <c:v>1365862.32575857</c:v>
                </c:pt>
                <c:pt idx="811">
                  <c:v>1365862.58433818</c:v>
                </c:pt>
                <c:pt idx="812">
                  <c:v>1365862.66871631</c:v>
                </c:pt>
                <c:pt idx="813">
                  <c:v>1365862.57130042</c:v>
                </c:pt>
                <c:pt idx="814">
                  <c:v>1365862.94642829</c:v>
                </c:pt>
                <c:pt idx="815">
                  <c:v>1365862.97436528</c:v>
                </c:pt>
                <c:pt idx="816">
                  <c:v>1365862.95036804</c:v>
                </c:pt>
                <c:pt idx="817">
                  <c:v>1365863.15669962</c:v>
                </c:pt>
                <c:pt idx="818">
                  <c:v>1365863.08292878</c:v>
                </c:pt>
                <c:pt idx="819">
                  <c:v>1365863.00820848</c:v>
                </c:pt>
                <c:pt idx="820">
                  <c:v>1365862.97152235</c:v>
                </c:pt>
                <c:pt idx="821">
                  <c:v>1365862.8940962</c:v>
                </c:pt>
                <c:pt idx="822">
                  <c:v>1365862.90083864</c:v>
                </c:pt>
                <c:pt idx="823">
                  <c:v>1365863.04344794</c:v>
                </c:pt>
                <c:pt idx="824">
                  <c:v>1365862.75885477</c:v>
                </c:pt>
                <c:pt idx="825">
                  <c:v>1365862.79713233</c:v>
                </c:pt>
                <c:pt idx="826">
                  <c:v>1365862.74714417</c:v>
                </c:pt>
                <c:pt idx="827">
                  <c:v>1365862.70178555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TV y TA!$C$2:$C$829</c:f>
              <c:numCache>
                <c:formatCode>General</c:formatCode>
                <c:ptCount val="828"/>
                <c:pt idx="0">
                  <c:v>3726609.74631061</c:v>
                </c:pt>
                <c:pt idx="1">
                  <c:v>3726609.74631061</c:v>
                </c:pt>
                <c:pt idx="2">
                  <c:v>3726609.74631061</c:v>
                </c:pt>
                <c:pt idx="3">
                  <c:v>3726609.74631061</c:v>
                </c:pt>
                <c:pt idx="4">
                  <c:v>3726609.74631061</c:v>
                </c:pt>
                <c:pt idx="5">
                  <c:v>3726609.74631061</c:v>
                </c:pt>
                <c:pt idx="6">
                  <c:v>3726609.74631061</c:v>
                </c:pt>
                <c:pt idx="7">
                  <c:v>3726609.74631061</c:v>
                </c:pt>
                <c:pt idx="8">
                  <c:v>3726609.74631061</c:v>
                </c:pt>
                <c:pt idx="9">
                  <c:v>3726609.74631061</c:v>
                </c:pt>
                <c:pt idx="10">
                  <c:v>3726609.74631061</c:v>
                </c:pt>
                <c:pt idx="11">
                  <c:v>3726609.74631061</c:v>
                </c:pt>
                <c:pt idx="12">
                  <c:v>3726609.74631061</c:v>
                </c:pt>
                <c:pt idx="13">
                  <c:v>3726609.74631061</c:v>
                </c:pt>
                <c:pt idx="14">
                  <c:v>3726609.74631061</c:v>
                </c:pt>
                <c:pt idx="15">
                  <c:v>3726609.74631061</c:v>
                </c:pt>
                <c:pt idx="16">
                  <c:v>3726609.74631061</c:v>
                </c:pt>
                <c:pt idx="17">
                  <c:v>3726609.74631061</c:v>
                </c:pt>
                <c:pt idx="18">
                  <c:v>3726609.74631061</c:v>
                </c:pt>
                <c:pt idx="19">
                  <c:v>3726609.74631061</c:v>
                </c:pt>
                <c:pt idx="20">
                  <c:v>3726609.74631061</c:v>
                </c:pt>
                <c:pt idx="21">
                  <c:v>3726609.74631061</c:v>
                </c:pt>
                <c:pt idx="22">
                  <c:v>3726609.74631061</c:v>
                </c:pt>
                <c:pt idx="23">
                  <c:v>3726609.74631061</c:v>
                </c:pt>
                <c:pt idx="24">
                  <c:v>3726609.74631061</c:v>
                </c:pt>
                <c:pt idx="25">
                  <c:v>3726609.74631061</c:v>
                </c:pt>
                <c:pt idx="26">
                  <c:v>3726609.74631061</c:v>
                </c:pt>
                <c:pt idx="27">
                  <c:v>3726609.74631061</c:v>
                </c:pt>
                <c:pt idx="28">
                  <c:v>3726609.74631061</c:v>
                </c:pt>
                <c:pt idx="29">
                  <c:v>3726609.74631061</c:v>
                </c:pt>
                <c:pt idx="30">
                  <c:v>3726609.74631061</c:v>
                </c:pt>
                <c:pt idx="31">
                  <c:v>3726609.74631061</c:v>
                </c:pt>
                <c:pt idx="32">
                  <c:v>3726609.74631061</c:v>
                </c:pt>
                <c:pt idx="33">
                  <c:v>3726609.74631061</c:v>
                </c:pt>
                <c:pt idx="34">
                  <c:v>3726609.74631061</c:v>
                </c:pt>
                <c:pt idx="35">
                  <c:v>3726609.74631061</c:v>
                </c:pt>
                <c:pt idx="36">
                  <c:v>3726609.74631061</c:v>
                </c:pt>
                <c:pt idx="37">
                  <c:v>3726609.74631061</c:v>
                </c:pt>
                <c:pt idx="38">
                  <c:v>3726609.74631061</c:v>
                </c:pt>
                <c:pt idx="39">
                  <c:v>3726609.74631061</c:v>
                </c:pt>
                <c:pt idx="40">
                  <c:v>3726609.74631061</c:v>
                </c:pt>
                <c:pt idx="41">
                  <c:v>3726609.74631061</c:v>
                </c:pt>
                <c:pt idx="42">
                  <c:v>3726609.74631061</c:v>
                </c:pt>
                <c:pt idx="43">
                  <c:v>3726609.74631061</c:v>
                </c:pt>
                <c:pt idx="44">
                  <c:v>3726609.74631061</c:v>
                </c:pt>
                <c:pt idx="45">
                  <c:v>3726609.74631061</c:v>
                </c:pt>
                <c:pt idx="46">
                  <c:v>3726609.74631061</c:v>
                </c:pt>
                <c:pt idx="47">
                  <c:v>3726609.74631061</c:v>
                </c:pt>
                <c:pt idx="48">
                  <c:v>3726609.74631061</c:v>
                </c:pt>
                <c:pt idx="49">
                  <c:v>3726609.74631061</c:v>
                </c:pt>
                <c:pt idx="50">
                  <c:v>3726609.74631061</c:v>
                </c:pt>
                <c:pt idx="51">
                  <c:v>3726609.74631061</c:v>
                </c:pt>
                <c:pt idx="52">
                  <c:v>3726609.74631061</c:v>
                </c:pt>
                <c:pt idx="53">
                  <c:v>3726609.74631061</c:v>
                </c:pt>
                <c:pt idx="54">
                  <c:v>3726609.74631061</c:v>
                </c:pt>
                <c:pt idx="55">
                  <c:v>3726609.74631061</c:v>
                </c:pt>
                <c:pt idx="56">
                  <c:v>3726609.74631061</c:v>
                </c:pt>
                <c:pt idx="57">
                  <c:v>3726609.74631061</c:v>
                </c:pt>
                <c:pt idx="58">
                  <c:v>3726609.74631061</c:v>
                </c:pt>
                <c:pt idx="59">
                  <c:v>3726609.74631061</c:v>
                </c:pt>
                <c:pt idx="60">
                  <c:v>3726609.74631061</c:v>
                </c:pt>
                <c:pt idx="61">
                  <c:v>3726609.74631061</c:v>
                </c:pt>
                <c:pt idx="62">
                  <c:v>3726609.74631061</c:v>
                </c:pt>
                <c:pt idx="63">
                  <c:v>3726609.74631061</c:v>
                </c:pt>
                <c:pt idx="64">
                  <c:v>3726609.74631061</c:v>
                </c:pt>
                <c:pt idx="65">
                  <c:v>3726609.74631061</c:v>
                </c:pt>
                <c:pt idx="66">
                  <c:v>3726609.74631061</c:v>
                </c:pt>
                <c:pt idx="67">
                  <c:v>3726609.74631061</c:v>
                </c:pt>
                <c:pt idx="68">
                  <c:v>3726609.74631061</c:v>
                </c:pt>
                <c:pt idx="69">
                  <c:v>3726609.74631061</c:v>
                </c:pt>
                <c:pt idx="70">
                  <c:v>3726609.74631061</c:v>
                </c:pt>
                <c:pt idx="71">
                  <c:v>3726609.74631061</c:v>
                </c:pt>
                <c:pt idx="72">
                  <c:v>3726609.74631061</c:v>
                </c:pt>
                <c:pt idx="73">
                  <c:v>3726609.74631061</c:v>
                </c:pt>
                <c:pt idx="74">
                  <c:v>3726609.74631061</c:v>
                </c:pt>
                <c:pt idx="75">
                  <c:v>3726609.74631061</c:v>
                </c:pt>
                <c:pt idx="76">
                  <c:v>3726609.74631061</c:v>
                </c:pt>
                <c:pt idx="77">
                  <c:v>3726609.74631061</c:v>
                </c:pt>
                <c:pt idx="78">
                  <c:v>3726609.74631061</c:v>
                </c:pt>
                <c:pt idx="79">
                  <c:v>3726609.74631061</c:v>
                </c:pt>
                <c:pt idx="80">
                  <c:v>3726609.74631061</c:v>
                </c:pt>
                <c:pt idx="81">
                  <c:v>3726609.74631061</c:v>
                </c:pt>
                <c:pt idx="82">
                  <c:v>3726609.74631061</c:v>
                </c:pt>
                <c:pt idx="83">
                  <c:v>3726609.74631061</c:v>
                </c:pt>
                <c:pt idx="84">
                  <c:v>3726609.74631061</c:v>
                </c:pt>
                <c:pt idx="85">
                  <c:v>3726609.74631061</c:v>
                </c:pt>
                <c:pt idx="86">
                  <c:v>3726609.74631061</c:v>
                </c:pt>
                <c:pt idx="87">
                  <c:v>3726609.74631061</c:v>
                </c:pt>
                <c:pt idx="88">
                  <c:v>3726609.74631061</c:v>
                </c:pt>
                <c:pt idx="89">
                  <c:v>3726609.74631061</c:v>
                </c:pt>
                <c:pt idx="90">
                  <c:v>3726609.74631061</c:v>
                </c:pt>
                <c:pt idx="91">
                  <c:v>3726609.74631061</c:v>
                </c:pt>
                <c:pt idx="92">
                  <c:v>3726609.74631061</c:v>
                </c:pt>
                <c:pt idx="93">
                  <c:v>3726609.74631061</c:v>
                </c:pt>
                <c:pt idx="94">
                  <c:v>3726609.74631061</c:v>
                </c:pt>
                <c:pt idx="95">
                  <c:v>3726609.74631061</c:v>
                </c:pt>
                <c:pt idx="96">
                  <c:v>3726609.74631061</c:v>
                </c:pt>
                <c:pt idx="97">
                  <c:v>3726609.74631061</c:v>
                </c:pt>
                <c:pt idx="98">
                  <c:v>3726609.74631061</c:v>
                </c:pt>
                <c:pt idx="99">
                  <c:v>3726609.74631061</c:v>
                </c:pt>
                <c:pt idx="100">
                  <c:v>3726609.74631061</c:v>
                </c:pt>
                <c:pt idx="101">
                  <c:v>3726609.74631061</c:v>
                </c:pt>
                <c:pt idx="102">
                  <c:v>3726609.74631061</c:v>
                </c:pt>
                <c:pt idx="103">
                  <c:v>3726609.74631061</c:v>
                </c:pt>
                <c:pt idx="104">
                  <c:v>3726609.74631061</c:v>
                </c:pt>
                <c:pt idx="105">
                  <c:v>3726609.74631061</c:v>
                </c:pt>
                <c:pt idx="106">
                  <c:v>3726609.74631061</c:v>
                </c:pt>
                <c:pt idx="107">
                  <c:v>3726609.74631061</c:v>
                </c:pt>
                <c:pt idx="108">
                  <c:v>3726609.74631061</c:v>
                </c:pt>
                <c:pt idx="109">
                  <c:v>3726609.74631061</c:v>
                </c:pt>
                <c:pt idx="110">
                  <c:v>3726609.74631061</c:v>
                </c:pt>
                <c:pt idx="111">
                  <c:v>3726609.74631061</c:v>
                </c:pt>
                <c:pt idx="112">
                  <c:v>3726609.74631061</c:v>
                </c:pt>
                <c:pt idx="113">
                  <c:v>3726609.74631061</c:v>
                </c:pt>
                <c:pt idx="114">
                  <c:v>3726609.74631061</c:v>
                </c:pt>
                <c:pt idx="115">
                  <c:v>3726609.74631061</c:v>
                </c:pt>
                <c:pt idx="116">
                  <c:v>3726609.74631061</c:v>
                </c:pt>
                <c:pt idx="117">
                  <c:v>3726609.74631061</c:v>
                </c:pt>
                <c:pt idx="118">
                  <c:v>3726609.74631061</c:v>
                </c:pt>
                <c:pt idx="119">
                  <c:v>3726609.74631061</c:v>
                </c:pt>
                <c:pt idx="120">
                  <c:v>3726609.74631061</c:v>
                </c:pt>
                <c:pt idx="121">
                  <c:v>3726609.74631061</c:v>
                </c:pt>
                <c:pt idx="122">
                  <c:v>3726609.74631061</c:v>
                </c:pt>
                <c:pt idx="123">
                  <c:v>3726609.74631061</c:v>
                </c:pt>
                <c:pt idx="124">
                  <c:v>3726609.74631061</c:v>
                </c:pt>
                <c:pt idx="125">
                  <c:v>3726609.74631061</c:v>
                </c:pt>
                <c:pt idx="126">
                  <c:v>3726609.74631061</c:v>
                </c:pt>
                <c:pt idx="127">
                  <c:v>3726609.74631061</c:v>
                </c:pt>
                <c:pt idx="128">
                  <c:v>3726609.74631061</c:v>
                </c:pt>
                <c:pt idx="129">
                  <c:v>3726609.74631061</c:v>
                </c:pt>
                <c:pt idx="130">
                  <c:v>3726609.74631061</c:v>
                </c:pt>
                <c:pt idx="131">
                  <c:v>3726609.74631061</c:v>
                </c:pt>
                <c:pt idx="132">
                  <c:v>3726609.74631061</c:v>
                </c:pt>
                <c:pt idx="133">
                  <c:v>3726609.74631061</c:v>
                </c:pt>
                <c:pt idx="134">
                  <c:v>3726609.74631061</c:v>
                </c:pt>
                <c:pt idx="135">
                  <c:v>3726609.74631061</c:v>
                </c:pt>
                <c:pt idx="136">
                  <c:v>3726609.74631061</c:v>
                </c:pt>
                <c:pt idx="137">
                  <c:v>3726609.74631061</c:v>
                </c:pt>
                <c:pt idx="138">
                  <c:v>3726609.74631061</c:v>
                </c:pt>
                <c:pt idx="139">
                  <c:v>3726609.74631061</c:v>
                </c:pt>
                <c:pt idx="140">
                  <c:v>3726609.74631061</c:v>
                </c:pt>
                <c:pt idx="141">
                  <c:v>3726609.74631061</c:v>
                </c:pt>
                <c:pt idx="142">
                  <c:v>3726609.74631061</c:v>
                </c:pt>
                <c:pt idx="143">
                  <c:v>3726609.74631061</c:v>
                </c:pt>
                <c:pt idx="144">
                  <c:v>3726609.74631061</c:v>
                </c:pt>
                <c:pt idx="145">
                  <c:v>3726609.74631061</c:v>
                </c:pt>
                <c:pt idx="146">
                  <c:v>3726609.74631061</c:v>
                </c:pt>
                <c:pt idx="147">
                  <c:v>3726609.74631061</c:v>
                </c:pt>
                <c:pt idx="148">
                  <c:v>3726609.74631061</c:v>
                </c:pt>
                <c:pt idx="149">
                  <c:v>3726609.74631061</c:v>
                </c:pt>
                <c:pt idx="150">
                  <c:v>3726609.74631061</c:v>
                </c:pt>
                <c:pt idx="151">
                  <c:v>3726609.74631061</c:v>
                </c:pt>
                <c:pt idx="152">
                  <c:v>3726609.74631061</c:v>
                </c:pt>
                <c:pt idx="153">
                  <c:v>3726609.74631061</c:v>
                </c:pt>
                <c:pt idx="154">
                  <c:v>3726609.74631061</c:v>
                </c:pt>
                <c:pt idx="155">
                  <c:v>3726609.74631061</c:v>
                </c:pt>
                <c:pt idx="156">
                  <c:v>3726609.74631061</c:v>
                </c:pt>
                <c:pt idx="157">
                  <c:v>3726609.74631061</c:v>
                </c:pt>
                <c:pt idx="158">
                  <c:v>3726609.74631061</c:v>
                </c:pt>
                <c:pt idx="159">
                  <c:v>3726609.74631061</c:v>
                </c:pt>
                <c:pt idx="160">
                  <c:v>3726609.74631061</c:v>
                </c:pt>
                <c:pt idx="161">
                  <c:v>3726609.74631061</c:v>
                </c:pt>
                <c:pt idx="162">
                  <c:v>3726609.74631061</c:v>
                </c:pt>
                <c:pt idx="163">
                  <c:v>3726609.74631061</c:v>
                </c:pt>
                <c:pt idx="164">
                  <c:v>3726609.74631061</c:v>
                </c:pt>
                <c:pt idx="165">
                  <c:v>3726609.74631061</c:v>
                </c:pt>
                <c:pt idx="166">
                  <c:v>3726609.74631061</c:v>
                </c:pt>
                <c:pt idx="167">
                  <c:v>3726609.74631061</c:v>
                </c:pt>
                <c:pt idx="168">
                  <c:v>3726609.74631061</c:v>
                </c:pt>
                <c:pt idx="169">
                  <c:v>3726609.74631061</c:v>
                </c:pt>
                <c:pt idx="170">
                  <c:v>3726609.74631061</c:v>
                </c:pt>
                <c:pt idx="171">
                  <c:v>3726609.74631061</c:v>
                </c:pt>
                <c:pt idx="172">
                  <c:v>3726609.74631061</c:v>
                </c:pt>
                <c:pt idx="173">
                  <c:v>3726609.74631061</c:v>
                </c:pt>
                <c:pt idx="174">
                  <c:v>3726609.74631061</c:v>
                </c:pt>
                <c:pt idx="175">
                  <c:v>3726609.74631061</c:v>
                </c:pt>
                <c:pt idx="176">
                  <c:v>3726609.74631061</c:v>
                </c:pt>
                <c:pt idx="177">
                  <c:v>3726609.74631061</c:v>
                </c:pt>
                <c:pt idx="178">
                  <c:v>3726609.74631061</c:v>
                </c:pt>
                <c:pt idx="179">
                  <c:v>3726609.74631061</c:v>
                </c:pt>
                <c:pt idx="180">
                  <c:v>3726609.74631061</c:v>
                </c:pt>
                <c:pt idx="181">
                  <c:v>3726609.74631061</c:v>
                </c:pt>
                <c:pt idx="182">
                  <c:v>3726609.74631061</c:v>
                </c:pt>
                <c:pt idx="183">
                  <c:v>3726609.74631061</c:v>
                </c:pt>
                <c:pt idx="184">
                  <c:v>3726609.74631061</c:v>
                </c:pt>
                <c:pt idx="185">
                  <c:v>3726609.74631061</c:v>
                </c:pt>
                <c:pt idx="186">
                  <c:v>3726609.74631061</c:v>
                </c:pt>
                <c:pt idx="187">
                  <c:v>3726609.74631061</c:v>
                </c:pt>
                <c:pt idx="188">
                  <c:v>3726609.74631061</c:v>
                </c:pt>
                <c:pt idx="189">
                  <c:v>3726609.74631061</c:v>
                </c:pt>
                <c:pt idx="190">
                  <c:v>3726609.74631061</c:v>
                </c:pt>
                <c:pt idx="191">
                  <c:v>3726609.74631061</c:v>
                </c:pt>
                <c:pt idx="192">
                  <c:v>3726609.74631061</c:v>
                </c:pt>
                <c:pt idx="193">
                  <c:v>3726609.74631061</c:v>
                </c:pt>
                <c:pt idx="194">
                  <c:v>3726609.74631061</c:v>
                </c:pt>
                <c:pt idx="195">
                  <c:v>3726609.74631061</c:v>
                </c:pt>
                <c:pt idx="196">
                  <c:v>3726609.74631061</c:v>
                </c:pt>
                <c:pt idx="197">
                  <c:v>3726609.74631061</c:v>
                </c:pt>
                <c:pt idx="198">
                  <c:v>3726609.74631061</c:v>
                </c:pt>
                <c:pt idx="199">
                  <c:v>3726609.74631061</c:v>
                </c:pt>
                <c:pt idx="200">
                  <c:v>3726609.74631061</c:v>
                </c:pt>
                <c:pt idx="201">
                  <c:v>3726609.74631061</c:v>
                </c:pt>
                <c:pt idx="202">
                  <c:v>3726609.74631061</c:v>
                </c:pt>
                <c:pt idx="203">
                  <c:v>3726609.74631061</c:v>
                </c:pt>
                <c:pt idx="204">
                  <c:v>3726609.74631061</c:v>
                </c:pt>
                <c:pt idx="205">
                  <c:v>3726609.74631061</c:v>
                </c:pt>
                <c:pt idx="206">
                  <c:v>3726609.74631061</c:v>
                </c:pt>
                <c:pt idx="207">
                  <c:v>3726609.74631061</c:v>
                </c:pt>
                <c:pt idx="208">
                  <c:v>3726609.74631061</c:v>
                </c:pt>
                <c:pt idx="209">
                  <c:v>3726609.74631061</c:v>
                </c:pt>
                <c:pt idx="210">
                  <c:v>3726609.74631061</c:v>
                </c:pt>
                <c:pt idx="211">
                  <c:v>3726609.74631061</c:v>
                </c:pt>
                <c:pt idx="212">
                  <c:v>3726609.74631061</c:v>
                </c:pt>
                <c:pt idx="213">
                  <c:v>3726609.74631061</c:v>
                </c:pt>
                <c:pt idx="214">
                  <c:v>3726609.74631061</c:v>
                </c:pt>
                <c:pt idx="215">
                  <c:v>3726609.74631061</c:v>
                </c:pt>
                <c:pt idx="216">
                  <c:v>3726609.74631061</c:v>
                </c:pt>
                <c:pt idx="217">
                  <c:v>3726609.74631061</c:v>
                </c:pt>
                <c:pt idx="218">
                  <c:v>3726609.74631061</c:v>
                </c:pt>
                <c:pt idx="219">
                  <c:v>3726609.74631061</c:v>
                </c:pt>
                <c:pt idx="220">
                  <c:v>3726609.74631061</c:v>
                </c:pt>
                <c:pt idx="221">
                  <c:v>3726609.74631061</c:v>
                </c:pt>
                <c:pt idx="222">
                  <c:v>3726609.74631061</c:v>
                </c:pt>
                <c:pt idx="223">
                  <c:v>3726609.74631061</c:v>
                </c:pt>
                <c:pt idx="224">
                  <c:v>3726609.74631061</c:v>
                </c:pt>
                <c:pt idx="225">
                  <c:v>3726609.74631061</c:v>
                </c:pt>
                <c:pt idx="226">
                  <c:v>3726609.74631061</c:v>
                </c:pt>
                <c:pt idx="227">
                  <c:v>3726609.74631061</c:v>
                </c:pt>
                <c:pt idx="228">
                  <c:v>3726609.74631061</c:v>
                </c:pt>
                <c:pt idx="229">
                  <c:v>3726609.74631061</c:v>
                </c:pt>
                <c:pt idx="230">
                  <c:v>3726609.74631061</c:v>
                </c:pt>
                <c:pt idx="231">
                  <c:v>3726609.74631061</c:v>
                </c:pt>
                <c:pt idx="232">
                  <c:v>3726609.74631061</c:v>
                </c:pt>
                <c:pt idx="233">
                  <c:v>3726609.74631061</c:v>
                </c:pt>
                <c:pt idx="234">
                  <c:v>3726609.74631061</c:v>
                </c:pt>
                <c:pt idx="235">
                  <c:v>3726609.74631061</c:v>
                </c:pt>
                <c:pt idx="236">
                  <c:v>3726609.74631061</c:v>
                </c:pt>
                <c:pt idx="237">
                  <c:v>3726609.74631061</c:v>
                </c:pt>
                <c:pt idx="238">
                  <c:v>3726609.74631061</c:v>
                </c:pt>
                <c:pt idx="239">
                  <c:v>3726609.74631061</c:v>
                </c:pt>
                <c:pt idx="240">
                  <c:v>3726609.74631061</c:v>
                </c:pt>
                <c:pt idx="241">
                  <c:v>3726609.74631061</c:v>
                </c:pt>
                <c:pt idx="242">
                  <c:v>3726609.74631061</c:v>
                </c:pt>
                <c:pt idx="243">
                  <c:v>3726609.74631061</c:v>
                </c:pt>
                <c:pt idx="244">
                  <c:v>3726609.74631061</c:v>
                </c:pt>
                <c:pt idx="245">
                  <c:v>3726609.74631061</c:v>
                </c:pt>
                <c:pt idx="246">
                  <c:v>3726609.74631061</c:v>
                </c:pt>
                <c:pt idx="247">
                  <c:v>3726609.74631061</c:v>
                </c:pt>
                <c:pt idx="248">
                  <c:v>3726609.74631061</c:v>
                </c:pt>
                <c:pt idx="249">
                  <c:v>3726609.74631061</c:v>
                </c:pt>
                <c:pt idx="250">
                  <c:v>3726609.74631061</c:v>
                </c:pt>
                <c:pt idx="251">
                  <c:v>3726609.74631061</c:v>
                </c:pt>
                <c:pt idx="252">
                  <c:v>3726609.74631061</c:v>
                </c:pt>
                <c:pt idx="253">
                  <c:v>3726609.74631061</c:v>
                </c:pt>
                <c:pt idx="254">
                  <c:v>3726609.74631061</c:v>
                </c:pt>
                <c:pt idx="255">
                  <c:v>3726609.74631061</c:v>
                </c:pt>
                <c:pt idx="256">
                  <c:v>3726609.74631061</c:v>
                </c:pt>
                <c:pt idx="257">
                  <c:v>3726609.74631061</c:v>
                </c:pt>
                <c:pt idx="258">
                  <c:v>3726609.74631061</c:v>
                </c:pt>
                <c:pt idx="259">
                  <c:v>3726609.74631061</c:v>
                </c:pt>
                <c:pt idx="260">
                  <c:v>3726609.74631061</c:v>
                </c:pt>
                <c:pt idx="261">
                  <c:v>3726609.74631061</c:v>
                </c:pt>
                <c:pt idx="262">
                  <c:v>3726609.74631061</c:v>
                </c:pt>
                <c:pt idx="263">
                  <c:v>3726609.74631061</c:v>
                </c:pt>
                <c:pt idx="264">
                  <c:v>3726609.74631061</c:v>
                </c:pt>
                <c:pt idx="265">
                  <c:v>3726609.74631061</c:v>
                </c:pt>
                <c:pt idx="266">
                  <c:v>3726609.74631061</c:v>
                </c:pt>
                <c:pt idx="267">
                  <c:v>3726609.74631061</c:v>
                </c:pt>
                <c:pt idx="268">
                  <c:v>3726609.74631061</c:v>
                </c:pt>
                <c:pt idx="269">
                  <c:v>3726609.74631061</c:v>
                </c:pt>
                <c:pt idx="270">
                  <c:v>3726609.74631061</c:v>
                </c:pt>
                <c:pt idx="271">
                  <c:v>3726609.74631061</c:v>
                </c:pt>
                <c:pt idx="272">
                  <c:v>3726609.74631061</c:v>
                </c:pt>
                <c:pt idx="273">
                  <c:v>3726609.74631061</c:v>
                </c:pt>
                <c:pt idx="274">
                  <c:v>3726609.74631061</c:v>
                </c:pt>
                <c:pt idx="275">
                  <c:v>3726609.74631061</c:v>
                </c:pt>
                <c:pt idx="276">
                  <c:v>3726609.74631061</c:v>
                </c:pt>
                <c:pt idx="277">
                  <c:v>3726609.74631061</c:v>
                </c:pt>
                <c:pt idx="278">
                  <c:v>3726609.74631061</c:v>
                </c:pt>
                <c:pt idx="279">
                  <c:v>3726609.74631061</c:v>
                </c:pt>
                <c:pt idx="280">
                  <c:v>3726609.74631061</c:v>
                </c:pt>
                <c:pt idx="281">
                  <c:v>3726609.74631061</c:v>
                </c:pt>
                <c:pt idx="282">
                  <c:v>3726609.74631061</c:v>
                </c:pt>
                <c:pt idx="283">
                  <c:v>3726609.74631061</c:v>
                </c:pt>
                <c:pt idx="284">
                  <c:v>3726609.74631061</c:v>
                </c:pt>
                <c:pt idx="285">
                  <c:v>3726609.74631061</c:v>
                </c:pt>
                <c:pt idx="286">
                  <c:v>3726609.74631061</c:v>
                </c:pt>
                <c:pt idx="287">
                  <c:v>3726609.74631061</c:v>
                </c:pt>
                <c:pt idx="288">
                  <c:v>3726609.74631061</c:v>
                </c:pt>
                <c:pt idx="289">
                  <c:v>3726609.74631061</c:v>
                </c:pt>
                <c:pt idx="290">
                  <c:v>3726609.74631061</c:v>
                </c:pt>
                <c:pt idx="291">
                  <c:v>3726609.74631061</c:v>
                </c:pt>
                <c:pt idx="292">
                  <c:v>3726609.74631061</c:v>
                </c:pt>
                <c:pt idx="293">
                  <c:v>3726609.74631061</c:v>
                </c:pt>
                <c:pt idx="294">
                  <c:v>3726609.74631061</c:v>
                </c:pt>
                <c:pt idx="295">
                  <c:v>3726609.74631061</c:v>
                </c:pt>
                <c:pt idx="296">
                  <c:v>3726609.74631061</c:v>
                </c:pt>
                <c:pt idx="297">
                  <c:v>3726609.74631061</c:v>
                </c:pt>
                <c:pt idx="298">
                  <c:v>3726609.74631061</c:v>
                </c:pt>
                <c:pt idx="299">
                  <c:v>3726609.74631061</c:v>
                </c:pt>
                <c:pt idx="300">
                  <c:v>3726609.74631061</c:v>
                </c:pt>
                <c:pt idx="301">
                  <c:v>3726609.74631061</c:v>
                </c:pt>
                <c:pt idx="302">
                  <c:v>3726609.74631061</c:v>
                </c:pt>
                <c:pt idx="303">
                  <c:v>3726609.74631061</c:v>
                </c:pt>
                <c:pt idx="304">
                  <c:v>3726609.74631061</c:v>
                </c:pt>
                <c:pt idx="305">
                  <c:v>3726609.74631061</c:v>
                </c:pt>
                <c:pt idx="306">
                  <c:v>3726609.74631061</c:v>
                </c:pt>
                <c:pt idx="307">
                  <c:v>3726609.74631061</c:v>
                </c:pt>
                <c:pt idx="308">
                  <c:v>3726609.74631061</c:v>
                </c:pt>
                <c:pt idx="309">
                  <c:v>3726609.74631061</c:v>
                </c:pt>
                <c:pt idx="310">
                  <c:v>3726609.74631061</c:v>
                </c:pt>
                <c:pt idx="311">
                  <c:v>3726609.74631061</c:v>
                </c:pt>
                <c:pt idx="312">
                  <c:v>3726609.74631061</c:v>
                </c:pt>
                <c:pt idx="313">
                  <c:v>3726609.74631061</c:v>
                </c:pt>
                <c:pt idx="314">
                  <c:v>3726609.74631061</c:v>
                </c:pt>
                <c:pt idx="315">
                  <c:v>3726609.74631061</c:v>
                </c:pt>
                <c:pt idx="316">
                  <c:v>3726609.74631061</c:v>
                </c:pt>
                <c:pt idx="317">
                  <c:v>3726609.74631061</c:v>
                </c:pt>
                <c:pt idx="318">
                  <c:v>3726609.74631061</c:v>
                </c:pt>
                <c:pt idx="319">
                  <c:v>3726609.74631061</c:v>
                </c:pt>
                <c:pt idx="320">
                  <c:v>3726609.74631061</c:v>
                </c:pt>
                <c:pt idx="321">
                  <c:v>3726609.74631061</c:v>
                </c:pt>
                <c:pt idx="322">
                  <c:v>3726609.74631061</c:v>
                </c:pt>
                <c:pt idx="323">
                  <c:v>3726609.74631061</c:v>
                </c:pt>
                <c:pt idx="324">
                  <c:v>3726609.74631061</c:v>
                </c:pt>
                <c:pt idx="325">
                  <c:v>3726609.74631061</c:v>
                </c:pt>
                <c:pt idx="326">
                  <c:v>3726609.74631061</c:v>
                </c:pt>
                <c:pt idx="327">
                  <c:v>3726609.74631061</c:v>
                </c:pt>
                <c:pt idx="328">
                  <c:v>3726609.74631061</c:v>
                </c:pt>
                <c:pt idx="329">
                  <c:v>3726609.74631061</c:v>
                </c:pt>
                <c:pt idx="330">
                  <c:v>3726609.74631061</c:v>
                </c:pt>
                <c:pt idx="331">
                  <c:v>3726609.74631061</c:v>
                </c:pt>
                <c:pt idx="332">
                  <c:v>3726609.74631061</c:v>
                </c:pt>
                <c:pt idx="333">
                  <c:v>3726609.74631061</c:v>
                </c:pt>
                <c:pt idx="334">
                  <c:v>3726609.74631061</c:v>
                </c:pt>
                <c:pt idx="335">
                  <c:v>3726609.74631061</c:v>
                </c:pt>
                <c:pt idx="336">
                  <c:v>3726609.74631061</c:v>
                </c:pt>
                <c:pt idx="337">
                  <c:v>3726609.74631061</c:v>
                </c:pt>
                <c:pt idx="338">
                  <c:v>3726609.74631061</c:v>
                </c:pt>
                <c:pt idx="339">
                  <c:v>3726609.74631061</c:v>
                </c:pt>
                <c:pt idx="340">
                  <c:v>3726609.74631061</c:v>
                </c:pt>
                <c:pt idx="341">
                  <c:v>3726609.74631061</c:v>
                </c:pt>
                <c:pt idx="342">
                  <c:v>3726609.74631061</c:v>
                </c:pt>
                <c:pt idx="343">
                  <c:v>3726609.74631061</c:v>
                </c:pt>
                <c:pt idx="344">
                  <c:v>3726609.74631061</c:v>
                </c:pt>
                <c:pt idx="345">
                  <c:v>3726609.74631061</c:v>
                </c:pt>
                <c:pt idx="346">
                  <c:v>3726609.74631061</c:v>
                </c:pt>
                <c:pt idx="347">
                  <c:v>3726609.74631061</c:v>
                </c:pt>
                <c:pt idx="348">
                  <c:v>3726609.74631061</c:v>
                </c:pt>
                <c:pt idx="349">
                  <c:v>3726609.74631061</c:v>
                </c:pt>
                <c:pt idx="350">
                  <c:v>3726609.74631061</c:v>
                </c:pt>
                <c:pt idx="351">
                  <c:v>3726609.74631061</c:v>
                </c:pt>
                <c:pt idx="352">
                  <c:v>3726609.74631061</c:v>
                </c:pt>
                <c:pt idx="353">
                  <c:v>3726609.74631061</c:v>
                </c:pt>
                <c:pt idx="354">
                  <c:v>3726609.74631061</c:v>
                </c:pt>
                <c:pt idx="355">
                  <c:v>3726609.74631061</c:v>
                </c:pt>
                <c:pt idx="356">
                  <c:v>3726609.74631061</c:v>
                </c:pt>
                <c:pt idx="357">
                  <c:v>3726609.74631061</c:v>
                </c:pt>
                <c:pt idx="358">
                  <c:v>3726609.74631061</c:v>
                </c:pt>
                <c:pt idx="359">
                  <c:v>3726609.74631061</c:v>
                </c:pt>
                <c:pt idx="360">
                  <c:v>3726609.74631061</c:v>
                </c:pt>
                <c:pt idx="361">
                  <c:v>3726609.74631061</c:v>
                </c:pt>
                <c:pt idx="362">
                  <c:v>3726609.74631061</c:v>
                </c:pt>
                <c:pt idx="363">
                  <c:v>3726609.74631061</c:v>
                </c:pt>
                <c:pt idx="364">
                  <c:v>3726609.74631061</c:v>
                </c:pt>
                <c:pt idx="365">
                  <c:v>3726609.74631061</c:v>
                </c:pt>
                <c:pt idx="366">
                  <c:v>3726609.74631061</c:v>
                </c:pt>
                <c:pt idx="367">
                  <c:v>3726609.74631061</c:v>
                </c:pt>
                <c:pt idx="368">
                  <c:v>3726609.74631061</c:v>
                </c:pt>
                <c:pt idx="369">
                  <c:v>3726609.74631061</c:v>
                </c:pt>
                <c:pt idx="370">
                  <c:v>3726609.74631061</c:v>
                </c:pt>
                <c:pt idx="371">
                  <c:v>3726609.74631061</c:v>
                </c:pt>
                <c:pt idx="372">
                  <c:v>3726609.74631061</c:v>
                </c:pt>
                <c:pt idx="373">
                  <c:v>3726609.74631061</c:v>
                </c:pt>
                <c:pt idx="374">
                  <c:v>3726609.74631061</c:v>
                </c:pt>
                <c:pt idx="375">
                  <c:v>3726609.74631061</c:v>
                </c:pt>
                <c:pt idx="376">
                  <c:v>3726609.74631061</c:v>
                </c:pt>
                <c:pt idx="377">
                  <c:v>3726609.74631061</c:v>
                </c:pt>
                <c:pt idx="378">
                  <c:v>3726609.74631061</c:v>
                </c:pt>
                <c:pt idx="379">
                  <c:v>3726609.74631061</c:v>
                </c:pt>
                <c:pt idx="380">
                  <c:v>3726609.74631061</c:v>
                </c:pt>
                <c:pt idx="381">
                  <c:v>3726609.74631061</c:v>
                </c:pt>
                <c:pt idx="382">
                  <c:v>3726609.74631061</c:v>
                </c:pt>
                <c:pt idx="383">
                  <c:v>3726609.74631061</c:v>
                </c:pt>
                <c:pt idx="384">
                  <c:v>3726609.74631061</c:v>
                </c:pt>
                <c:pt idx="385">
                  <c:v>3726609.74631061</c:v>
                </c:pt>
                <c:pt idx="386">
                  <c:v>3726609.74631061</c:v>
                </c:pt>
                <c:pt idx="387">
                  <c:v>3726609.74631061</c:v>
                </c:pt>
                <c:pt idx="388">
                  <c:v>3726609.74631061</c:v>
                </c:pt>
                <c:pt idx="389">
                  <c:v>3726609.74631061</c:v>
                </c:pt>
                <c:pt idx="390">
                  <c:v>3726609.74631061</c:v>
                </c:pt>
                <c:pt idx="391">
                  <c:v>3726609.74631061</c:v>
                </c:pt>
                <c:pt idx="392">
                  <c:v>3726609.74631061</c:v>
                </c:pt>
                <c:pt idx="393">
                  <c:v>3726609.74631061</c:v>
                </c:pt>
                <c:pt idx="394">
                  <c:v>3726609.74631061</c:v>
                </c:pt>
                <c:pt idx="395">
                  <c:v>3726609.74631061</c:v>
                </c:pt>
                <c:pt idx="396">
                  <c:v>3726609.74631061</c:v>
                </c:pt>
                <c:pt idx="397">
                  <c:v>3726609.74631061</c:v>
                </c:pt>
                <c:pt idx="398">
                  <c:v>3726609.74631061</c:v>
                </c:pt>
                <c:pt idx="399">
                  <c:v>3726609.74631061</c:v>
                </c:pt>
                <c:pt idx="400">
                  <c:v>3726609.74631061</c:v>
                </c:pt>
                <c:pt idx="401">
                  <c:v>3726609.74631061</c:v>
                </c:pt>
                <c:pt idx="402">
                  <c:v>3726609.74631061</c:v>
                </c:pt>
                <c:pt idx="403">
                  <c:v>3726609.74631061</c:v>
                </c:pt>
                <c:pt idx="404">
                  <c:v>3726609.74631061</c:v>
                </c:pt>
                <c:pt idx="405">
                  <c:v>3726609.74631061</c:v>
                </c:pt>
                <c:pt idx="406">
                  <c:v>3726609.74631061</c:v>
                </c:pt>
                <c:pt idx="407">
                  <c:v>3726609.74631061</c:v>
                </c:pt>
                <c:pt idx="408">
                  <c:v>3726609.74631061</c:v>
                </c:pt>
                <c:pt idx="409">
                  <c:v>3726609.74631061</c:v>
                </c:pt>
                <c:pt idx="410">
                  <c:v>3726609.74631061</c:v>
                </c:pt>
                <c:pt idx="411">
                  <c:v>3726609.74631061</c:v>
                </c:pt>
                <c:pt idx="412">
                  <c:v>3726609.74631061</c:v>
                </c:pt>
                <c:pt idx="413">
                  <c:v>3726609.74631061</c:v>
                </c:pt>
                <c:pt idx="414">
                  <c:v>3726609.74631061</c:v>
                </c:pt>
                <c:pt idx="415">
                  <c:v>3726609.74631061</c:v>
                </c:pt>
                <c:pt idx="416">
                  <c:v>3726609.74631061</c:v>
                </c:pt>
                <c:pt idx="417">
                  <c:v>3726609.74631061</c:v>
                </c:pt>
                <c:pt idx="418">
                  <c:v>3726609.74631061</c:v>
                </c:pt>
                <c:pt idx="419">
                  <c:v>3726609.74631061</c:v>
                </c:pt>
                <c:pt idx="420">
                  <c:v>3726609.74631061</c:v>
                </c:pt>
                <c:pt idx="421">
                  <c:v>3726609.74631061</c:v>
                </c:pt>
                <c:pt idx="422">
                  <c:v>3726609.74631061</c:v>
                </c:pt>
                <c:pt idx="423">
                  <c:v>3726609.74631061</c:v>
                </c:pt>
                <c:pt idx="424">
                  <c:v>3726609.74631061</c:v>
                </c:pt>
                <c:pt idx="425">
                  <c:v>3726609.74631061</c:v>
                </c:pt>
                <c:pt idx="426">
                  <c:v>3726609.74631061</c:v>
                </c:pt>
                <c:pt idx="427">
                  <c:v>3726609.74631061</c:v>
                </c:pt>
                <c:pt idx="428">
                  <c:v>3726609.74631061</c:v>
                </c:pt>
                <c:pt idx="429">
                  <c:v>3726609.74631061</c:v>
                </c:pt>
                <c:pt idx="430">
                  <c:v>3726609.74631061</c:v>
                </c:pt>
                <c:pt idx="431">
                  <c:v>3726609.74631061</c:v>
                </c:pt>
                <c:pt idx="432">
                  <c:v>3726609.74631061</c:v>
                </c:pt>
                <c:pt idx="433">
                  <c:v>3726609.74631061</c:v>
                </c:pt>
                <c:pt idx="434">
                  <c:v>3726609.74631061</c:v>
                </c:pt>
                <c:pt idx="435">
                  <c:v>3726609.74631061</c:v>
                </c:pt>
                <c:pt idx="436">
                  <c:v>3726609.74631061</c:v>
                </c:pt>
                <c:pt idx="437">
                  <c:v>3726609.74631061</c:v>
                </c:pt>
                <c:pt idx="438">
                  <c:v>3726609.74631061</c:v>
                </c:pt>
                <c:pt idx="439">
                  <c:v>3726609.74631061</c:v>
                </c:pt>
                <c:pt idx="440">
                  <c:v>3726609.74631061</c:v>
                </c:pt>
                <c:pt idx="441">
                  <c:v>3726609.74631061</c:v>
                </c:pt>
                <c:pt idx="442">
                  <c:v>3726609.74631061</c:v>
                </c:pt>
                <c:pt idx="443">
                  <c:v>3726609.74631061</c:v>
                </c:pt>
                <c:pt idx="444">
                  <c:v>3726609.74631061</c:v>
                </c:pt>
                <c:pt idx="445">
                  <c:v>3726609.74631061</c:v>
                </c:pt>
                <c:pt idx="446">
                  <c:v>3726609.74631061</c:v>
                </c:pt>
                <c:pt idx="447">
                  <c:v>3726609.74631061</c:v>
                </c:pt>
                <c:pt idx="448">
                  <c:v>3726609.74631061</c:v>
                </c:pt>
                <c:pt idx="449">
                  <c:v>3726609.74631061</c:v>
                </c:pt>
                <c:pt idx="450">
                  <c:v>3726609.74631061</c:v>
                </c:pt>
                <c:pt idx="451">
                  <c:v>3726609.74631061</c:v>
                </c:pt>
                <c:pt idx="452">
                  <c:v>3726609.74631061</c:v>
                </c:pt>
                <c:pt idx="453">
                  <c:v>3726609.74631061</c:v>
                </c:pt>
                <c:pt idx="454">
                  <c:v>3726609.74631061</c:v>
                </c:pt>
                <c:pt idx="455">
                  <c:v>3726609.74631061</c:v>
                </c:pt>
                <c:pt idx="456">
                  <c:v>3726609.74631061</c:v>
                </c:pt>
                <c:pt idx="457">
                  <c:v>3726609.74631061</c:v>
                </c:pt>
                <c:pt idx="458">
                  <c:v>3726609.74631061</c:v>
                </c:pt>
                <c:pt idx="459">
                  <c:v>3726609.74631061</c:v>
                </c:pt>
                <c:pt idx="460">
                  <c:v>3726609.74631061</c:v>
                </c:pt>
                <c:pt idx="461">
                  <c:v>3726609.74631061</c:v>
                </c:pt>
                <c:pt idx="462">
                  <c:v>3726609.74631061</c:v>
                </c:pt>
                <c:pt idx="463">
                  <c:v>3726609.74631061</c:v>
                </c:pt>
                <c:pt idx="464">
                  <c:v>3726609.74631061</c:v>
                </c:pt>
                <c:pt idx="465">
                  <c:v>3726609.74631061</c:v>
                </c:pt>
                <c:pt idx="466">
                  <c:v>3726609.74631061</c:v>
                </c:pt>
                <c:pt idx="467">
                  <c:v>3726609.74631061</c:v>
                </c:pt>
                <c:pt idx="468">
                  <c:v>3726609.74631061</c:v>
                </c:pt>
                <c:pt idx="469">
                  <c:v>3726609.74631061</c:v>
                </c:pt>
                <c:pt idx="470">
                  <c:v>3726609.74631061</c:v>
                </c:pt>
                <c:pt idx="471">
                  <c:v>3726609.74631061</c:v>
                </c:pt>
                <c:pt idx="472">
                  <c:v>3726609.74631061</c:v>
                </c:pt>
                <c:pt idx="473">
                  <c:v>3726609.74631061</c:v>
                </c:pt>
                <c:pt idx="474">
                  <c:v>3726609.74631061</c:v>
                </c:pt>
                <c:pt idx="475">
                  <c:v>3726609.74631061</c:v>
                </c:pt>
                <c:pt idx="476">
                  <c:v>3726609.74631061</c:v>
                </c:pt>
                <c:pt idx="477">
                  <c:v>3726609.74631061</c:v>
                </c:pt>
                <c:pt idx="478">
                  <c:v>3726609.74631061</c:v>
                </c:pt>
                <c:pt idx="479">
                  <c:v>3726609.74631061</c:v>
                </c:pt>
                <c:pt idx="480">
                  <c:v>3726609.74631061</c:v>
                </c:pt>
                <c:pt idx="481">
                  <c:v>3726609.74631061</c:v>
                </c:pt>
                <c:pt idx="482">
                  <c:v>3726609.74631061</c:v>
                </c:pt>
                <c:pt idx="483">
                  <c:v>3726609.74631061</c:v>
                </c:pt>
                <c:pt idx="484">
                  <c:v>3726609.74631061</c:v>
                </c:pt>
                <c:pt idx="485">
                  <c:v>3726609.74631061</c:v>
                </c:pt>
                <c:pt idx="486">
                  <c:v>3726609.74631061</c:v>
                </c:pt>
                <c:pt idx="487">
                  <c:v>3726609.74631061</c:v>
                </c:pt>
                <c:pt idx="488">
                  <c:v>3726609.74631061</c:v>
                </c:pt>
                <c:pt idx="489">
                  <c:v>3726609.74631061</c:v>
                </c:pt>
                <c:pt idx="490">
                  <c:v>3726609.74631061</c:v>
                </c:pt>
                <c:pt idx="491">
                  <c:v>3726609.74631061</c:v>
                </c:pt>
                <c:pt idx="492">
                  <c:v>3726609.74631061</c:v>
                </c:pt>
                <c:pt idx="493">
                  <c:v>3726609.74631061</c:v>
                </c:pt>
                <c:pt idx="494">
                  <c:v>3726609.74631061</c:v>
                </c:pt>
                <c:pt idx="495">
                  <c:v>3726609.74631061</c:v>
                </c:pt>
                <c:pt idx="496">
                  <c:v>3726609.74631061</c:v>
                </c:pt>
                <c:pt idx="497">
                  <c:v>3726609.74631061</c:v>
                </c:pt>
                <c:pt idx="498">
                  <c:v>3726609.74631061</c:v>
                </c:pt>
                <c:pt idx="499">
                  <c:v>3726609.74631061</c:v>
                </c:pt>
                <c:pt idx="500">
                  <c:v>3726609.74631061</c:v>
                </c:pt>
                <c:pt idx="501">
                  <c:v>3726609.74631061</c:v>
                </c:pt>
                <c:pt idx="502">
                  <c:v>3726609.74631061</c:v>
                </c:pt>
                <c:pt idx="503">
                  <c:v>3726609.74631061</c:v>
                </c:pt>
                <c:pt idx="504">
                  <c:v>3726609.74631061</c:v>
                </c:pt>
                <c:pt idx="505">
                  <c:v>3726609.74631061</c:v>
                </c:pt>
                <c:pt idx="506">
                  <c:v>3726609.74631061</c:v>
                </c:pt>
                <c:pt idx="507">
                  <c:v>3726609.74631061</c:v>
                </c:pt>
                <c:pt idx="508">
                  <c:v>3726609.74631061</c:v>
                </c:pt>
                <c:pt idx="509">
                  <c:v>3726609.74631061</c:v>
                </c:pt>
                <c:pt idx="510">
                  <c:v>3726609.74631061</c:v>
                </c:pt>
                <c:pt idx="511">
                  <c:v>3726609.74631061</c:v>
                </c:pt>
                <c:pt idx="512">
                  <c:v>3726609.74631061</c:v>
                </c:pt>
                <c:pt idx="513">
                  <c:v>3726609.74631061</c:v>
                </c:pt>
                <c:pt idx="514">
                  <c:v>3726609.74631061</c:v>
                </c:pt>
                <c:pt idx="515">
                  <c:v>3726609.74631061</c:v>
                </c:pt>
                <c:pt idx="516">
                  <c:v>3726609.74631061</c:v>
                </c:pt>
                <c:pt idx="517">
                  <c:v>3726609.74631061</c:v>
                </c:pt>
                <c:pt idx="518">
                  <c:v>3726609.74631061</c:v>
                </c:pt>
                <c:pt idx="519">
                  <c:v>3726609.74631061</c:v>
                </c:pt>
                <c:pt idx="520">
                  <c:v>3726609.74631061</c:v>
                </c:pt>
                <c:pt idx="521">
                  <c:v>3726609.74631061</c:v>
                </c:pt>
                <c:pt idx="522">
                  <c:v>3726609.74631061</c:v>
                </c:pt>
                <c:pt idx="523">
                  <c:v>3726609.74631061</c:v>
                </c:pt>
                <c:pt idx="524">
                  <c:v>3726609.74631061</c:v>
                </c:pt>
                <c:pt idx="525">
                  <c:v>3726609.74631061</c:v>
                </c:pt>
                <c:pt idx="526">
                  <c:v>3726609.74631061</c:v>
                </c:pt>
                <c:pt idx="527">
                  <c:v>3726609.74631061</c:v>
                </c:pt>
                <c:pt idx="528">
                  <c:v>3726609.74631061</c:v>
                </c:pt>
                <c:pt idx="529">
                  <c:v>3726609.74631061</c:v>
                </c:pt>
                <c:pt idx="530">
                  <c:v>3726609.74631061</c:v>
                </c:pt>
                <c:pt idx="531">
                  <c:v>3726609.74631061</c:v>
                </c:pt>
                <c:pt idx="532">
                  <c:v>3726609.74631061</c:v>
                </c:pt>
                <c:pt idx="533">
                  <c:v>3726609.74631061</c:v>
                </c:pt>
                <c:pt idx="534">
                  <c:v>3726609.74631061</c:v>
                </c:pt>
                <c:pt idx="535">
                  <c:v>3726609.74631061</c:v>
                </c:pt>
                <c:pt idx="536">
                  <c:v>3726609.74631061</c:v>
                </c:pt>
                <c:pt idx="537">
                  <c:v>3726609.74631061</c:v>
                </c:pt>
                <c:pt idx="538">
                  <c:v>3726609.74631061</c:v>
                </c:pt>
                <c:pt idx="539">
                  <c:v>3726609.74631061</c:v>
                </c:pt>
                <c:pt idx="540">
                  <c:v>3726609.74631061</c:v>
                </c:pt>
                <c:pt idx="541">
                  <c:v>3726609.74631061</c:v>
                </c:pt>
                <c:pt idx="542">
                  <c:v>3726609.74631061</c:v>
                </c:pt>
                <c:pt idx="543">
                  <c:v>3726609.74631061</c:v>
                </c:pt>
                <c:pt idx="544">
                  <c:v>3726609.74631061</c:v>
                </c:pt>
                <c:pt idx="545">
                  <c:v>3726609.74631061</c:v>
                </c:pt>
                <c:pt idx="546">
                  <c:v>3726609.74631061</c:v>
                </c:pt>
                <c:pt idx="547">
                  <c:v>3726609.74631061</c:v>
                </c:pt>
                <c:pt idx="548">
                  <c:v>3726609.74631061</c:v>
                </c:pt>
                <c:pt idx="549">
                  <c:v>3726609.74631061</c:v>
                </c:pt>
                <c:pt idx="550">
                  <c:v>3726609.74631061</c:v>
                </c:pt>
                <c:pt idx="551">
                  <c:v>3726609.74631061</c:v>
                </c:pt>
                <c:pt idx="552">
                  <c:v>3726609.74631061</c:v>
                </c:pt>
                <c:pt idx="553">
                  <c:v>3726609.74631061</c:v>
                </c:pt>
                <c:pt idx="554">
                  <c:v>3726609.74631061</c:v>
                </c:pt>
                <c:pt idx="555">
                  <c:v>3726609.74631061</c:v>
                </c:pt>
                <c:pt idx="556">
                  <c:v>3726609.74631061</c:v>
                </c:pt>
                <c:pt idx="557">
                  <c:v>3726609.74631061</c:v>
                </c:pt>
                <c:pt idx="558">
                  <c:v>3726609.74631061</c:v>
                </c:pt>
                <c:pt idx="559">
                  <c:v>3726609.74631061</c:v>
                </c:pt>
                <c:pt idx="560">
                  <c:v>3726609.74631061</c:v>
                </c:pt>
                <c:pt idx="561">
                  <c:v>3726609.74631061</c:v>
                </c:pt>
                <c:pt idx="562">
                  <c:v>3726609.74631061</c:v>
                </c:pt>
                <c:pt idx="563">
                  <c:v>3726609.74631061</c:v>
                </c:pt>
                <c:pt idx="564">
                  <c:v>3726609.74631061</c:v>
                </c:pt>
                <c:pt idx="565">
                  <c:v>3726609.74631061</c:v>
                </c:pt>
                <c:pt idx="566">
                  <c:v>3726609.74631061</c:v>
                </c:pt>
                <c:pt idx="567">
                  <c:v>3726609.74631061</c:v>
                </c:pt>
                <c:pt idx="568">
                  <c:v>3726609.74631061</c:v>
                </c:pt>
                <c:pt idx="569">
                  <c:v>3726609.74631061</c:v>
                </c:pt>
                <c:pt idx="570">
                  <c:v>3726609.74631061</c:v>
                </c:pt>
                <c:pt idx="571">
                  <c:v>3726609.74631061</c:v>
                </c:pt>
                <c:pt idx="572">
                  <c:v>3726609.74631061</c:v>
                </c:pt>
                <c:pt idx="573">
                  <c:v>3726609.74631061</c:v>
                </c:pt>
                <c:pt idx="574">
                  <c:v>3726609.74631061</c:v>
                </c:pt>
                <c:pt idx="575">
                  <c:v>3726609.74631061</c:v>
                </c:pt>
                <c:pt idx="576">
                  <c:v>3726609.74631061</c:v>
                </c:pt>
                <c:pt idx="577">
                  <c:v>3726609.74631061</c:v>
                </c:pt>
                <c:pt idx="578">
                  <c:v>3726609.74631061</c:v>
                </c:pt>
                <c:pt idx="579">
                  <c:v>3726609.74631061</c:v>
                </c:pt>
                <c:pt idx="580">
                  <c:v>3726609.74631061</c:v>
                </c:pt>
                <c:pt idx="581">
                  <c:v>3726609.74631061</c:v>
                </c:pt>
                <c:pt idx="582">
                  <c:v>3726609.74631061</c:v>
                </c:pt>
                <c:pt idx="583">
                  <c:v>3726609.74631061</c:v>
                </c:pt>
                <c:pt idx="584">
                  <c:v>3726609.74631061</c:v>
                </c:pt>
                <c:pt idx="585">
                  <c:v>3726609.74631061</c:v>
                </c:pt>
                <c:pt idx="586">
                  <c:v>3726609.74631061</c:v>
                </c:pt>
                <c:pt idx="587">
                  <c:v>3726609.74631061</c:v>
                </c:pt>
                <c:pt idx="588">
                  <c:v>3726609.74631061</c:v>
                </c:pt>
                <c:pt idx="589">
                  <c:v>3726609.74631061</c:v>
                </c:pt>
                <c:pt idx="590">
                  <c:v>3726609.74631061</c:v>
                </c:pt>
                <c:pt idx="591">
                  <c:v>3726609.74631061</c:v>
                </c:pt>
                <c:pt idx="592">
                  <c:v>3726609.74631061</c:v>
                </c:pt>
                <c:pt idx="593">
                  <c:v>3726609.74631061</c:v>
                </c:pt>
                <c:pt idx="594">
                  <c:v>3726609.74631061</c:v>
                </c:pt>
                <c:pt idx="595">
                  <c:v>3726609.74631061</c:v>
                </c:pt>
                <c:pt idx="596">
                  <c:v>3726609.74631061</c:v>
                </c:pt>
                <c:pt idx="597">
                  <c:v>3726609.74631061</c:v>
                </c:pt>
                <c:pt idx="598">
                  <c:v>3726609.74631061</c:v>
                </c:pt>
                <c:pt idx="599">
                  <c:v>3726609.74631061</c:v>
                </c:pt>
                <c:pt idx="600">
                  <c:v>3726609.74631061</c:v>
                </c:pt>
                <c:pt idx="601">
                  <c:v>3726609.74631061</c:v>
                </c:pt>
                <c:pt idx="602">
                  <c:v>3726609.74631061</c:v>
                </c:pt>
                <c:pt idx="603">
                  <c:v>3726609.74631061</c:v>
                </c:pt>
                <c:pt idx="604">
                  <c:v>3726609.74631061</c:v>
                </c:pt>
                <c:pt idx="605">
                  <c:v>3726609.74631061</c:v>
                </c:pt>
                <c:pt idx="606">
                  <c:v>3726609.74631061</c:v>
                </c:pt>
                <c:pt idx="607">
                  <c:v>3726609.74631061</c:v>
                </c:pt>
                <c:pt idx="608">
                  <c:v>3726609.74631061</c:v>
                </c:pt>
                <c:pt idx="609">
                  <c:v>3726609.74631061</c:v>
                </c:pt>
                <c:pt idx="610">
                  <c:v>3726609.74631061</c:v>
                </c:pt>
                <c:pt idx="611">
                  <c:v>3726609.74631061</c:v>
                </c:pt>
                <c:pt idx="612">
                  <c:v>3726609.74631061</c:v>
                </c:pt>
                <c:pt idx="613">
                  <c:v>3726609.74631061</c:v>
                </c:pt>
                <c:pt idx="614">
                  <c:v>3726609.74631061</c:v>
                </c:pt>
                <c:pt idx="615">
                  <c:v>3726609.74631061</c:v>
                </c:pt>
                <c:pt idx="616">
                  <c:v>3726609.74631061</c:v>
                </c:pt>
                <c:pt idx="617">
                  <c:v>3726609.74631061</c:v>
                </c:pt>
                <c:pt idx="618">
                  <c:v>3726609.74631061</c:v>
                </c:pt>
                <c:pt idx="619">
                  <c:v>3726609.74631061</c:v>
                </c:pt>
                <c:pt idx="620">
                  <c:v>3726609.74631061</c:v>
                </c:pt>
                <c:pt idx="621">
                  <c:v>3726609.74631061</c:v>
                </c:pt>
                <c:pt idx="622">
                  <c:v>3726609.74631061</c:v>
                </c:pt>
                <c:pt idx="623">
                  <c:v>3726609.74631061</c:v>
                </c:pt>
                <c:pt idx="624">
                  <c:v>3726609.74631061</c:v>
                </c:pt>
                <c:pt idx="625">
                  <c:v>3726609.74631061</c:v>
                </c:pt>
                <c:pt idx="626">
                  <c:v>3726609.74631061</c:v>
                </c:pt>
                <c:pt idx="627">
                  <c:v>3726609.74631061</c:v>
                </c:pt>
                <c:pt idx="628">
                  <c:v>3726609.74631061</c:v>
                </c:pt>
                <c:pt idx="629">
                  <c:v>3726609.74631061</c:v>
                </c:pt>
                <c:pt idx="630">
                  <c:v>3726609.74631061</c:v>
                </c:pt>
                <c:pt idx="631">
                  <c:v>3726609.74631061</c:v>
                </c:pt>
                <c:pt idx="632">
                  <c:v>3726609.74631061</c:v>
                </c:pt>
                <c:pt idx="633">
                  <c:v>3726609.74631061</c:v>
                </c:pt>
                <c:pt idx="634">
                  <c:v>3726609.74631061</c:v>
                </c:pt>
                <c:pt idx="635">
                  <c:v>3726609.74631061</c:v>
                </c:pt>
                <c:pt idx="636">
                  <c:v>3726609.74631061</c:v>
                </c:pt>
                <c:pt idx="637">
                  <c:v>3726609.74631061</c:v>
                </c:pt>
                <c:pt idx="638">
                  <c:v>3726609.74631061</c:v>
                </c:pt>
                <c:pt idx="639">
                  <c:v>3726609.74631061</c:v>
                </c:pt>
                <c:pt idx="640">
                  <c:v>3726609.74631061</c:v>
                </c:pt>
                <c:pt idx="641">
                  <c:v>3726609.74631061</c:v>
                </c:pt>
                <c:pt idx="642">
                  <c:v>3726609.74631061</c:v>
                </c:pt>
                <c:pt idx="643">
                  <c:v>3726609.74631061</c:v>
                </c:pt>
                <c:pt idx="644">
                  <c:v>3726609.74631061</c:v>
                </c:pt>
                <c:pt idx="645">
                  <c:v>3726609.74631061</c:v>
                </c:pt>
                <c:pt idx="646">
                  <c:v>3726609.74631061</c:v>
                </c:pt>
                <c:pt idx="647">
                  <c:v>3726609.74631061</c:v>
                </c:pt>
                <c:pt idx="648">
                  <c:v>3726609.74631061</c:v>
                </c:pt>
                <c:pt idx="649">
                  <c:v>3726609.74631061</c:v>
                </c:pt>
                <c:pt idx="650">
                  <c:v>3726609.74631061</c:v>
                </c:pt>
                <c:pt idx="651">
                  <c:v>3726609.74631061</c:v>
                </c:pt>
                <c:pt idx="652">
                  <c:v>3726609.74631061</c:v>
                </c:pt>
                <c:pt idx="653">
                  <c:v>3726609.74631061</c:v>
                </c:pt>
                <c:pt idx="654">
                  <c:v>3726609.74631061</c:v>
                </c:pt>
                <c:pt idx="655">
                  <c:v>3726609.74631061</c:v>
                </c:pt>
                <c:pt idx="656">
                  <c:v>3726609.74631061</c:v>
                </c:pt>
                <c:pt idx="657">
                  <c:v>3726609.74631061</c:v>
                </c:pt>
                <c:pt idx="658">
                  <c:v>3726609.74631061</c:v>
                </c:pt>
                <c:pt idx="659">
                  <c:v>3726609.74631061</c:v>
                </c:pt>
                <c:pt idx="660">
                  <c:v>3726609.74631061</c:v>
                </c:pt>
                <c:pt idx="661">
                  <c:v>3726609.74631061</c:v>
                </c:pt>
                <c:pt idx="662">
                  <c:v>3726609.74631061</c:v>
                </c:pt>
                <c:pt idx="663">
                  <c:v>3726609.74631061</c:v>
                </c:pt>
                <c:pt idx="664">
                  <c:v>3726609.74631061</c:v>
                </c:pt>
                <c:pt idx="665">
                  <c:v>3726609.74631061</c:v>
                </c:pt>
                <c:pt idx="666">
                  <c:v>3726609.74631061</c:v>
                </c:pt>
                <c:pt idx="667">
                  <c:v>3726609.74631061</c:v>
                </c:pt>
                <c:pt idx="668">
                  <c:v>3726609.74631061</c:v>
                </c:pt>
                <c:pt idx="669">
                  <c:v>3726609.74631061</c:v>
                </c:pt>
                <c:pt idx="670">
                  <c:v>3726609.74631061</c:v>
                </c:pt>
                <c:pt idx="671">
                  <c:v>3726609.74631061</c:v>
                </c:pt>
                <c:pt idx="672">
                  <c:v>3726609.74631061</c:v>
                </c:pt>
                <c:pt idx="673">
                  <c:v>3726609.74631061</c:v>
                </c:pt>
                <c:pt idx="674">
                  <c:v>3726609.74631061</c:v>
                </c:pt>
                <c:pt idx="675">
                  <c:v>3726609.74631061</c:v>
                </c:pt>
                <c:pt idx="676">
                  <c:v>3726609.74631061</c:v>
                </c:pt>
                <c:pt idx="677">
                  <c:v>3726609.74631061</c:v>
                </c:pt>
                <c:pt idx="678">
                  <c:v>3726609.74631061</c:v>
                </c:pt>
                <c:pt idx="679">
                  <c:v>3726609.74631061</c:v>
                </c:pt>
                <c:pt idx="680">
                  <c:v>3726609.74631061</c:v>
                </c:pt>
                <c:pt idx="681">
                  <c:v>3726609.74631061</c:v>
                </c:pt>
                <c:pt idx="682">
                  <c:v>3726609.74631061</c:v>
                </c:pt>
                <c:pt idx="683">
                  <c:v>3726609.74631061</c:v>
                </c:pt>
                <c:pt idx="684">
                  <c:v>3726609.74631061</c:v>
                </c:pt>
                <c:pt idx="685">
                  <c:v>3726609.74631061</c:v>
                </c:pt>
                <c:pt idx="686">
                  <c:v>3726609.74631061</c:v>
                </c:pt>
                <c:pt idx="687">
                  <c:v>3726609.74631061</c:v>
                </c:pt>
                <c:pt idx="688">
                  <c:v>3726609.74631061</c:v>
                </c:pt>
                <c:pt idx="689">
                  <c:v>3726609.74631061</c:v>
                </c:pt>
                <c:pt idx="690">
                  <c:v>3726609.74631061</c:v>
                </c:pt>
                <c:pt idx="691">
                  <c:v>3726609.74631061</c:v>
                </c:pt>
                <c:pt idx="692">
                  <c:v>3726609.74631061</c:v>
                </c:pt>
                <c:pt idx="693">
                  <c:v>3726609.74631061</c:v>
                </c:pt>
                <c:pt idx="694">
                  <c:v>3726609.74631061</c:v>
                </c:pt>
                <c:pt idx="695">
                  <c:v>3726609.74631061</c:v>
                </c:pt>
                <c:pt idx="696">
                  <c:v>3726609.74631061</c:v>
                </c:pt>
                <c:pt idx="697">
                  <c:v>3726609.74631061</c:v>
                </c:pt>
                <c:pt idx="698">
                  <c:v>3726609.74631061</c:v>
                </c:pt>
                <c:pt idx="699">
                  <c:v>3726609.74631061</c:v>
                </c:pt>
                <c:pt idx="700">
                  <c:v>3726609.74631061</c:v>
                </c:pt>
                <c:pt idx="701">
                  <c:v>3726609.74631061</c:v>
                </c:pt>
                <c:pt idx="702">
                  <c:v>3726609.74631061</c:v>
                </c:pt>
                <c:pt idx="703">
                  <c:v>3726609.74631061</c:v>
                </c:pt>
                <c:pt idx="704">
                  <c:v>3726609.74631061</c:v>
                </c:pt>
                <c:pt idx="705">
                  <c:v>3726609.74631061</c:v>
                </c:pt>
                <c:pt idx="706">
                  <c:v>3726609.74631061</c:v>
                </c:pt>
                <c:pt idx="707">
                  <c:v>3726609.74631061</c:v>
                </c:pt>
                <c:pt idx="708">
                  <c:v>3726609.74631061</c:v>
                </c:pt>
                <c:pt idx="709">
                  <c:v>3726609.74631061</c:v>
                </c:pt>
                <c:pt idx="710">
                  <c:v>3726609.74631061</c:v>
                </c:pt>
                <c:pt idx="711">
                  <c:v>3726609.74631061</c:v>
                </c:pt>
                <c:pt idx="712">
                  <c:v>3726609.74631061</c:v>
                </c:pt>
                <c:pt idx="713">
                  <c:v>3726609.74631061</c:v>
                </c:pt>
                <c:pt idx="714">
                  <c:v>3726609.74631061</c:v>
                </c:pt>
                <c:pt idx="715">
                  <c:v>3726609.74631061</c:v>
                </c:pt>
                <c:pt idx="716">
                  <c:v>3726609.74631061</c:v>
                </c:pt>
                <c:pt idx="717">
                  <c:v>3726609.74631061</c:v>
                </c:pt>
                <c:pt idx="718">
                  <c:v>3726609.74631061</c:v>
                </c:pt>
                <c:pt idx="719">
                  <c:v>3726609.74631061</c:v>
                </c:pt>
                <c:pt idx="720">
                  <c:v>3726609.74631061</c:v>
                </c:pt>
                <c:pt idx="721">
                  <c:v>3726609.74631061</c:v>
                </c:pt>
                <c:pt idx="722">
                  <c:v>3726609.74631061</c:v>
                </c:pt>
                <c:pt idx="723">
                  <c:v>3726609.74631061</c:v>
                </c:pt>
                <c:pt idx="724">
                  <c:v>3726609.74631061</c:v>
                </c:pt>
                <c:pt idx="725">
                  <c:v>3726609.74631061</c:v>
                </c:pt>
                <c:pt idx="726">
                  <c:v>3726609.74631061</c:v>
                </c:pt>
                <c:pt idx="727">
                  <c:v>3726609.74631061</c:v>
                </c:pt>
                <c:pt idx="728">
                  <c:v>3726609.74631061</c:v>
                </c:pt>
                <c:pt idx="729">
                  <c:v>3726609.74631061</c:v>
                </c:pt>
                <c:pt idx="730">
                  <c:v>3726609.74631061</c:v>
                </c:pt>
                <c:pt idx="731">
                  <c:v>3726609.74631061</c:v>
                </c:pt>
                <c:pt idx="732">
                  <c:v>3726609.74631061</c:v>
                </c:pt>
                <c:pt idx="733">
                  <c:v>3726609.74631061</c:v>
                </c:pt>
                <c:pt idx="734">
                  <c:v>3726609.74631061</c:v>
                </c:pt>
                <c:pt idx="735">
                  <c:v>3726609.74631061</c:v>
                </c:pt>
                <c:pt idx="736">
                  <c:v>3726609.74631061</c:v>
                </c:pt>
                <c:pt idx="737">
                  <c:v>3726609.74631061</c:v>
                </c:pt>
                <c:pt idx="738">
                  <c:v>3726609.74631061</c:v>
                </c:pt>
                <c:pt idx="739">
                  <c:v>3726609.74631061</c:v>
                </c:pt>
                <c:pt idx="740">
                  <c:v>3726609.74631061</c:v>
                </c:pt>
                <c:pt idx="741">
                  <c:v>3726609.74631061</c:v>
                </c:pt>
                <c:pt idx="742">
                  <c:v>3726609.74631061</c:v>
                </c:pt>
                <c:pt idx="743">
                  <c:v>3726609.74631061</c:v>
                </c:pt>
                <c:pt idx="744">
                  <c:v>3726609.74631061</c:v>
                </c:pt>
                <c:pt idx="745">
                  <c:v>3726609.74631061</c:v>
                </c:pt>
                <c:pt idx="746">
                  <c:v>3726609.74631061</c:v>
                </c:pt>
                <c:pt idx="747">
                  <c:v>3726609.74631061</c:v>
                </c:pt>
                <c:pt idx="748">
                  <c:v>3726609.74631061</c:v>
                </c:pt>
                <c:pt idx="749">
                  <c:v>3726609.74631061</c:v>
                </c:pt>
                <c:pt idx="750">
                  <c:v>3726609.74631061</c:v>
                </c:pt>
                <c:pt idx="751">
                  <c:v>3726609.74631061</c:v>
                </c:pt>
                <c:pt idx="752">
                  <c:v>3726609.74631061</c:v>
                </c:pt>
                <c:pt idx="753">
                  <c:v>3726609.74631061</c:v>
                </c:pt>
                <c:pt idx="754">
                  <c:v>3726609.74631061</c:v>
                </c:pt>
                <c:pt idx="755">
                  <c:v>3726609.74631061</c:v>
                </c:pt>
                <c:pt idx="756">
                  <c:v>3726609.74631061</c:v>
                </c:pt>
                <c:pt idx="757">
                  <c:v>3726609.74631061</c:v>
                </c:pt>
                <c:pt idx="758">
                  <c:v>3726609.74631061</c:v>
                </c:pt>
                <c:pt idx="759">
                  <c:v>3726609.74631061</c:v>
                </c:pt>
                <c:pt idx="760">
                  <c:v>3726609.74631061</c:v>
                </c:pt>
                <c:pt idx="761">
                  <c:v>3726609.74631061</c:v>
                </c:pt>
                <c:pt idx="762">
                  <c:v>3726609.74631061</c:v>
                </c:pt>
                <c:pt idx="763">
                  <c:v>3726609.74631061</c:v>
                </c:pt>
                <c:pt idx="764">
                  <c:v>3726609.74631061</c:v>
                </c:pt>
                <c:pt idx="765">
                  <c:v>3726609.74631061</c:v>
                </c:pt>
                <c:pt idx="766">
                  <c:v>3726609.74631061</c:v>
                </c:pt>
                <c:pt idx="767">
                  <c:v>3726609.74631061</c:v>
                </c:pt>
                <c:pt idx="768">
                  <c:v>3726609.74631061</c:v>
                </c:pt>
                <c:pt idx="769">
                  <c:v>3726609.74631061</c:v>
                </c:pt>
                <c:pt idx="770">
                  <c:v>3726609.74631061</c:v>
                </c:pt>
                <c:pt idx="771">
                  <c:v>3726609.74631061</c:v>
                </c:pt>
                <c:pt idx="772">
                  <c:v>3726609.74631061</c:v>
                </c:pt>
                <c:pt idx="773">
                  <c:v>3726609.74631061</c:v>
                </c:pt>
                <c:pt idx="774">
                  <c:v>3726609.74631061</c:v>
                </c:pt>
                <c:pt idx="775">
                  <c:v>3726609.74631061</c:v>
                </c:pt>
                <c:pt idx="776">
                  <c:v>3726609.74631061</c:v>
                </c:pt>
                <c:pt idx="777">
                  <c:v>3726609.74631061</c:v>
                </c:pt>
                <c:pt idx="778">
                  <c:v>3726609.74631061</c:v>
                </c:pt>
                <c:pt idx="779">
                  <c:v>3726609.74631061</c:v>
                </c:pt>
                <c:pt idx="780">
                  <c:v>3726609.74631061</c:v>
                </c:pt>
                <c:pt idx="781">
                  <c:v>3726609.74631061</c:v>
                </c:pt>
                <c:pt idx="782">
                  <c:v>3726609.74631061</c:v>
                </c:pt>
                <c:pt idx="783">
                  <c:v>3726609.74631061</c:v>
                </c:pt>
                <c:pt idx="784">
                  <c:v>3726609.74631061</c:v>
                </c:pt>
                <c:pt idx="785">
                  <c:v>3726609.74631061</c:v>
                </c:pt>
                <c:pt idx="786">
                  <c:v>3726609.74631061</c:v>
                </c:pt>
                <c:pt idx="787">
                  <c:v>3726609.74631061</c:v>
                </c:pt>
                <c:pt idx="788">
                  <c:v>3726609.74631061</c:v>
                </c:pt>
                <c:pt idx="789">
                  <c:v>3726609.74631061</c:v>
                </c:pt>
                <c:pt idx="790">
                  <c:v>3726609.74631061</c:v>
                </c:pt>
                <c:pt idx="791">
                  <c:v>3726609.74631061</c:v>
                </c:pt>
                <c:pt idx="792">
                  <c:v>3726609.74631061</c:v>
                </c:pt>
                <c:pt idx="793">
                  <c:v>3726609.74631061</c:v>
                </c:pt>
                <c:pt idx="794">
                  <c:v>3726609.74631061</c:v>
                </c:pt>
                <c:pt idx="795">
                  <c:v>3726609.74631061</c:v>
                </c:pt>
                <c:pt idx="796">
                  <c:v>3726609.74631061</c:v>
                </c:pt>
                <c:pt idx="797">
                  <c:v>3726609.74631061</c:v>
                </c:pt>
                <c:pt idx="798">
                  <c:v>3726609.74631061</c:v>
                </c:pt>
                <c:pt idx="799">
                  <c:v>3726609.74631061</c:v>
                </c:pt>
                <c:pt idx="800">
                  <c:v>3726609.74631061</c:v>
                </c:pt>
                <c:pt idx="801">
                  <c:v>3726609.74631061</c:v>
                </c:pt>
                <c:pt idx="802">
                  <c:v>3726609.74631061</c:v>
                </c:pt>
                <c:pt idx="803">
                  <c:v>3726609.74631061</c:v>
                </c:pt>
                <c:pt idx="804">
                  <c:v>3726609.74631061</c:v>
                </c:pt>
                <c:pt idx="805">
                  <c:v>3726609.74631061</c:v>
                </c:pt>
                <c:pt idx="806">
                  <c:v>3726609.74631061</c:v>
                </c:pt>
                <c:pt idx="807">
                  <c:v>3726609.74631061</c:v>
                </c:pt>
                <c:pt idx="808">
                  <c:v>3726609.74631061</c:v>
                </c:pt>
                <c:pt idx="809">
                  <c:v>3726609.74631061</c:v>
                </c:pt>
                <c:pt idx="810">
                  <c:v>3726609.74631061</c:v>
                </c:pt>
                <c:pt idx="811">
                  <c:v>3726609.74631061</c:v>
                </c:pt>
                <c:pt idx="812">
                  <c:v>3726609.74631061</c:v>
                </c:pt>
                <c:pt idx="813">
                  <c:v>3726609.74631061</c:v>
                </c:pt>
                <c:pt idx="814">
                  <c:v>3726609.74631061</c:v>
                </c:pt>
                <c:pt idx="815">
                  <c:v>3726609.74631061</c:v>
                </c:pt>
                <c:pt idx="816">
                  <c:v>3726609.74631061</c:v>
                </c:pt>
                <c:pt idx="817">
                  <c:v>3726609.74631061</c:v>
                </c:pt>
                <c:pt idx="818">
                  <c:v>3726609.74631061</c:v>
                </c:pt>
                <c:pt idx="819">
                  <c:v>3726609.74631061</c:v>
                </c:pt>
                <c:pt idx="820">
                  <c:v>3726609.74631061</c:v>
                </c:pt>
                <c:pt idx="821">
                  <c:v>3726609.74631061</c:v>
                </c:pt>
                <c:pt idx="822">
                  <c:v>3726609.74631061</c:v>
                </c:pt>
                <c:pt idx="823">
                  <c:v>3726609.74631061</c:v>
                </c:pt>
                <c:pt idx="824">
                  <c:v>3726609.74631061</c:v>
                </c:pt>
                <c:pt idx="825">
                  <c:v>3726609.74631061</c:v>
                </c:pt>
                <c:pt idx="826">
                  <c:v>3726609.74631061</c:v>
                </c:pt>
                <c:pt idx="827">
                  <c:v>3726609.74631061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Trans!$B$2:$B$829</c:f>
              <c:numCache>
                <c:formatCode>General</c:formatCode>
                <c:ptCount val="828"/>
                <c:pt idx="0">
                  <c:v>4153.31455654249</c:v>
                </c:pt>
                <c:pt idx="1">
                  <c:v>4153.31455654249</c:v>
                </c:pt>
                <c:pt idx="2">
                  <c:v>4153.31455654249</c:v>
                </c:pt>
                <c:pt idx="3">
                  <c:v>4153.31455654249</c:v>
                </c:pt>
                <c:pt idx="4">
                  <c:v>4153.31455654249</c:v>
                </c:pt>
                <c:pt idx="5">
                  <c:v>4153.31455654249</c:v>
                </c:pt>
                <c:pt idx="6">
                  <c:v>4153.31455654249</c:v>
                </c:pt>
                <c:pt idx="7">
                  <c:v>4153.31455654249</c:v>
                </c:pt>
                <c:pt idx="8">
                  <c:v>4153.31455654249</c:v>
                </c:pt>
                <c:pt idx="9">
                  <c:v>4153.31455654249</c:v>
                </c:pt>
                <c:pt idx="10">
                  <c:v>4153.31455654249</c:v>
                </c:pt>
                <c:pt idx="11">
                  <c:v>4153.31455654249</c:v>
                </c:pt>
                <c:pt idx="12">
                  <c:v>4153.31455654249</c:v>
                </c:pt>
                <c:pt idx="13">
                  <c:v>4153.31455654249</c:v>
                </c:pt>
                <c:pt idx="14">
                  <c:v>4153.31455654249</c:v>
                </c:pt>
                <c:pt idx="15">
                  <c:v>4153.31455654249</c:v>
                </c:pt>
                <c:pt idx="16">
                  <c:v>4153.31455654249</c:v>
                </c:pt>
                <c:pt idx="17">
                  <c:v>4153.31455654249</c:v>
                </c:pt>
                <c:pt idx="18">
                  <c:v>4153.31455654249</c:v>
                </c:pt>
                <c:pt idx="19">
                  <c:v>4153.31455654249</c:v>
                </c:pt>
                <c:pt idx="20">
                  <c:v>4153.31455654249</c:v>
                </c:pt>
                <c:pt idx="21">
                  <c:v>4153.31455654249</c:v>
                </c:pt>
                <c:pt idx="22">
                  <c:v>4153.31455654249</c:v>
                </c:pt>
                <c:pt idx="23">
                  <c:v>4153.31455654249</c:v>
                </c:pt>
                <c:pt idx="24">
                  <c:v>4153.31455654249</c:v>
                </c:pt>
                <c:pt idx="25">
                  <c:v>4153.31455654249</c:v>
                </c:pt>
                <c:pt idx="26">
                  <c:v>4153.31455654249</c:v>
                </c:pt>
                <c:pt idx="27">
                  <c:v>4153.31455654249</c:v>
                </c:pt>
                <c:pt idx="28">
                  <c:v>4153.31455654249</c:v>
                </c:pt>
                <c:pt idx="29">
                  <c:v>4153.31455654249</c:v>
                </c:pt>
                <c:pt idx="30">
                  <c:v>4153.31455654249</c:v>
                </c:pt>
                <c:pt idx="31">
                  <c:v>4153.31455654249</c:v>
                </c:pt>
                <c:pt idx="32">
                  <c:v>4153.31455654249</c:v>
                </c:pt>
                <c:pt idx="33">
                  <c:v>4153.31455654249</c:v>
                </c:pt>
                <c:pt idx="34">
                  <c:v>4153.31455654249</c:v>
                </c:pt>
                <c:pt idx="35">
                  <c:v>4153.31455654249</c:v>
                </c:pt>
                <c:pt idx="36">
                  <c:v>4153.31455654249</c:v>
                </c:pt>
                <c:pt idx="37">
                  <c:v>4153.31455654249</c:v>
                </c:pt>
                <c:pt idx="38">
                  <c:v>4153.31455654249</c:v>
                </c:pt>
                <c:pt idx="39">
                  <c:v>4153.31455654249</c:v>
                </c:pt>
                <c:pt idx="40">
                  <c:v>4153.31455654249</c:v>
                </c:pt>
                <c:pt idx="41">
                  <c:v>4153.31455654249</c:v>
                </c:pt>
                <c:pt idx="42">
                  <c:v>4153.31455654249</c:v>
                </c:pt>
                <c:pt idx="43">
                  <c:v>4153.31455654249</c:v>
                </c:pt>
                <c:pt idx="44">
                  <c:v>4153.31455654249</c:v>
                </c:pt>
                <c:pt idx="45">
                  <c:v>4153.31455654249</c:v>
                </c:pt>
                <c:pt idx="46">
                  <c:v>4153.31455654249</c:v>
                </c:pt>
                <c:pt idx="47">
                  <c:v>4153.31455654249</c:v>
                </c:pt>
                <c:pt idx="48">
                  <c:v>4153.31455654249</c:v>
                </c:pt>
                <c:pt idx="49">
                  <c:v>4153.31455654249</c:v>
                </c:pt>
                <c:pt idx="50">
                  <c:v>4153.31455654249</c:v>
                </c:pt>
                <c:pt idx="51">
                  <c:v>4153.31455654249</c:v>
                </c:pt>
                <c:pt idx="52">
                  <c:v>4153.31455654249</c:v>
                </c:pt>
                <c:pt idx="53">
                  <c:v>4153.31455654249</c:v>
                </c:pt>
                <c:pt idx="54">
                  <c:v>4153.31455654249</c:v>
                </c:pt>
                <c:pt idx="55">
                  <c:v>4153.31455654249</c:v>
                </c:pt>
                <c:pt idx="56">
                  <c:v>4153.31455654249</c:v>
                </c:pt>
                <c:pt idx="57">
                  <c:v>4153.31455654249</c:v>
                </c:pt>
                <c:pt idx="58">
                  <c:v>4153.31455654249</c:v>
                </c:pt>
                <c:pt idx="59">
                  <c:v>4153.31455654249</c:v>
                </c:pt>
                <c:pt idx="60">
                  <c:v>4153.31455654249</c:v>
                </c:pt>
                <c:pt idx="61">
                  <c:v>4153.31455654249</c:v>
                </c:pt>
                <c:pt idx="62">
                  <c:v>4153.31455654249</c:v>
                </c:pt>
                <c:pt idx="63">
                  <c:v>4153.31455654249</c:v>
                </c:pt>
                <c:pt idx="64">
                  <c:v>4153.31455654249</c:v>
                </c:pt>
                <c:pt idx="65">
                  <c:v>4153.31455654249</c:v>
                </c:pt>
                <c:pt idx="66">
                  <c:v>4153.31455654249</c:v>
                </c:pt>
                <c:pt idx="67">
                  <c:v>4153.31455654249</c:v>
                </c:pt>
                <c:pt idx="68">
                  <c:v>4153.31455654249</c:v>
                </c:pt>
                <c:pt idx="69">
                  <c:v>4153.31455654249</c:v>
                </c:pt>
                <c:pt idx="70">
                  <c:v>4153.31455654249</c:v>
                </c:pt>
                <c:pt idx="71">
                  <c:v>4153.31455654249</c:v>
                </c:pt>
                <c:pt idx="72">
                  <c:v>4153.31455654249</c:v>
                </c:pt>
                <c:pt idx="73">
                  <c:v>4153.31455654249</c:v>
                </c:pt>
                <c:pt idx="74">
                  <c:v>4153.31455654249</c:v>
                </c:pt>
                <c:pt idx="75">
                  <c:v>4153.31455654249</c:v>
                </c:pt>
                <c:pt idx="76">
                  <c:v>4153.31455654249</c:v>
                </c:pt>
                <c:pt idx="77">
                  <c:v>4153.31455654249</c:v>
                </c:pt>
                <c:pt idx="78">
                  <c:v>4153.31455654249</c:v>
                </c:pt>
                <c:pt idx="79">
                  <c:v>4153.31455654249</c:v>
                </c:pt>
                <c:pt idx="80">
                  <c:v>4153.31455654249</c:v>
                </c:pt>
                <c:pt idx="81">
                  <c:v>4153.31455654249</c:v>
                </c:pt>
                <c:pt idx="82">
                  <c:v>4153.31455654249</c:v>
                </c:pt>
                <c:pt idx="83">
                  <c:v>4153.31455654249</c:v>
                </c:pt>
                <c:pt idx="84">
                  <c:v>4153.31455654249</c:v>
                </c:pt>
                <c:pt idx="85">
                  <c:v>4153.31455654249</c:v>
                </c:pt>
                <c:pt idx="86">
                  <c:v>4153.31455654249</c:v>
                </c:pt>
                <c:pt idx="87">
                  <c:v>4153.31455654249</c:v>
                </c:pt>
                <c:pt idx="88">
                  <c:v>4153.31455654249</c:v>
                </c:pt>
                <c:pt idx="89">
                  <c:v>4153.31455654249</c:v>
                </c:pt>
                <c:pt idx="90">
                  <c:v>4153.31455654249</c:v>
                </c:pt>
                <c:pt idx="91">
                  <c:v>4153.31455654249</c:v>
                </c:pt>
                <c:pt idx="92">
                  <c:v>4153.31455654249</c:v>
                </c:pt>
                <c:pt idx="93">
                  <c:v>4153.31455654249</c:v>
                </c:pt>
                <c:pt idx="94">
                  <c:v>4153.31455654249</c:v>
                </c:pt>
                <c:pt idx="95">
                  <c:v>4153.31455654249</c:v>
                </c:pt>
                <c:pt idx="96">
                  <c:v>4153.31455654249</c:v>
                </c:pt>
                <c:pt idx="97">
                  <c:v>4153.31455654249</c:v>
                </c:pt>
                <c:pt idx="98">
                  <c:v>4153.31455654249</c:v>
                </c:pt>
                <c:pt idx="99">
                  <c:v>4153.31455654249</c:v>
                </c:pt>
                <c:pt idx="100">
                  <c:v>4153.31455654249</c:v>
                </c:pt>
                <c:pt idx="101">
                  <c:v>4153.31455654249</c:v>
                </c:pt>
                <c:pt idx="102">
                  <c:v>4153.31455654249</c:v>
                </c:pt>
                <c:pt idx="103">
                  <c:v>4153.31455654249</c:v>
                </c:pt>
                <c:pt idx="104">
                  <c:v>4153.31455654249</c:v>
                </c:pt>
                <c:pt idx="105">
                  <c:v>4153.31455654249</c:v>
                </c:pt>
                <c:pt idx="106">
                  <c:v>4153.31455654249</c:v>
                </c:pt>
                <c:pt idx="107">
                  <c:v>4153.31455654249</c:v>
                </c:pt>
                <c:pt idx="108">
                  <c:v>4153.31455654249</c:v>
                </c:pt>
                <c:pt idx="109">
                  <c:v>4153.31455654249</c:v>
                </c:pt>
                <c:pt idx="110">
                  <c:v>4153.31455654249</c:v>
                </c:pt>
                <c:pt idx="111">
                  <c:v>4153.31455654249</c:v>
                </c:pt>
                <c:pt idx="112">
                  <c:v>4153.31455654249</c:v>
                </c:pt>
                <c:pt idx="113">
                  <c:v>4153.31455654249</c:v>
                </c:pt>
                <c:pt idx="114">
                  <c:v>4153.31455654249</c:v>
                </c:pt>
                <c:pt idx="115">
                  <c:v>4153.31455654249</c:v>
                </c:pt>
                <c:pt idx="116">
                  <c:v>4153.31455654249</c:v>
                </c:pt>
                <c:pt idx="117">
                  <c:v>4153.31455654249</c:v>
                </c:pt>
                <c:pt idx="118">
                  <c:v>4153.31455654249</c:v>
                </c:pt>
                <c:pt idx="119">
                  <c:v>4153.31455654249</c:v>
                </c:pt>
                <c:pt idx="120">
                  <c:v>4153.31455654249</c:v>
                </c:pt>
                <c:pt idx="121">
                  <c:v>4153.31455654249</c:v>
                </c:pt>
                <c:pt idx="122">
                  <c:v>4153.31455654249</c:v>
                </c:pt>
                <c:pt idx="123">
                  <c:v>4153.31455654249</c:v>
                </c:pt>
                <c:pt idx="124">
                  <c:v>4153.31455654249</c:v>
                </c:pt>
                <c:pt idx="125">
                  <c:v>4153.31455654249</c:v>
                </c:pt>
                <c:pt idx="126">
                  <c:v>4153.31455654249</c:v>
                </c:pt>
                <c:pt idx="127">
                  <c:v>4153.31455654249</c:v>
                </c:pt>
                <c:pt idx="128">
                  <c:v>4153.31455654249</c:v>
                </c:pt>
                <c:pt idx="129">
                  <c:v>4153.31455654249</c:v>
                </c:pt>
                <c:pt idx="130">
                  <c:v>4153.31455654249</c:v>
                </c:pt>
                <c:pt idx="131">
                  <c:v>4153.31455654249</c:v>
                </c:pt>
                <c:pt idx="132">
                  <c:v>4153.31455654249</c:v>
                </c:pt>
                <c:pt idx="133">
                  <c:v>4153.31455654249</c:v>
                </c:pt>
                <c:pt idx="134">
                  <c:v>4153.31455654249</c:v>
                </c:pt>
                <c:pt idx="135">
                  <c:v>4153.31455654249</c:v>
                </c:pt>
                <c:pt idx="136">
                  <c:v>4153.31455654249</c:v>
                </c:pt>
                <c:pt idx="137">
                  <c:v>4153.31455654249</c:v>
                </c:pt>
                <c:pt idx="138">
                  <c:v>4153.31455654249</c:v>
                </c:pt>
                <c:pt idx="139">
                  <c:v>4153.31455654249</c:v>
                </c:pt>
                <c:pt idx="140">
                  <c:v>4153.31455654249</c:v>
                </c:pt>
                <c:pt idx="141">
                  <c:v>4153.31455654249</c:v>
                </c:pt>
                <c:pt idx="142">
                  <c:v>4153.31455654249</c:v>
                </c:pt>
                <c:pt idx="143">
                  <c:v>4153.31455654249</c:v>
                </c:pt>
                <c:pt idx="144">
                  <c:v>4153.31455654249</c:v>
                </c:pt>
                <c:pt idx="145">
                  <c:v>4153.31455654249</c:v>
                </c:pt>
                <c:pt idx="146">
                  <c:v>4153.31455654249</c:v>
                </c:pt>
                <c:pt idx="147">
                  <c:v>4153.31455654249</c:v>
                </c:pt>
                <c:pt idx="148">
                  <c:v>4153.31455654249</c:v>
                </c:pt>
                <c:pt idx="149">
                  <c:v>4153.31455654249</c:v>
                </c:pt>
                <c:pt idx="150">
                  <c:v>4153.31455654249</c:v>
                </c:pt>
                <c:pt idx="151">
                  <c:v>4153.31455654249</c:v>
                </c:pt>
                <c:pt idx="152">
                  <c:v>4153.31455654249</c:v>
                </c:pt>
                <c:pt idx="153">
                  <c:v>4153.31455654249</c:v>
                </c:pt>
                <c:pt idx="154">
                  <c:v>4153.31455654249</c:v>
                </c:pt>
                <c:pt idx="155">
                  <c:v>4153.31455654249</c:v>
                </c:pt>
                <c:pt idx="156">
                  <c:v>4153.31455654249</c:v>
                </c:pt>
                <c:pt idx="157">
                  <c:v>4153.31455654249</c:v>
                </c:pt>
                <c:pt idx="158">
                  <c:v>4153.31455654249</c:v>
                </c:pt>
                <c:pt idx="159">
                  <c:v>4153.31455654249</c:v>
                </c:pt>
                <c:pt idx="160">
                  <c:v>4153.31455654249</c:v>
                </c:pt>
                <c:pt idx="161">
                  <c:v>4153.31455654249</c:v>
                </c:pt>
                <c:pt idx="162">
                  <c:v>4153.31455654249</c:v>
                </c:pt>
                <c:pt idx="163">
                  <c:v>4153.31455654249</c:v>
                </c:pt>
                <c:pt idx="164">
                  <c:v>4153.31455654249</c:v>
                </c:pt>
                <c:pt idx="165">
                  <c:v>4153.31455654249</c:v>
                </c:pt>
                <c:pt idx="166">
                  <c:v>4153.31455654249</c:v>
                </c:pt>
                <c:pt idx="167">
                  <c:v>4153.31455654249</c:v>
                </c:pt>
                <c:pt idx="168">
                  <c:v>4153.31455654249</c:v>
                </c:pt>
                <c:pt idx="169">
                  <c:v>4153.31455654249</c:v>
                </c:pt>
                <c:pt idx="170">
                  <c:v>4153.31455654249</c:v>
                </c:pt>
                <c:pt idx="171">
                  <c:v>4153.31455654249</c:v>
                </c:pt>
                <c:pt idx="172">
                  <c:v>4153.31455654249</c:v>
                </c:pt>
                <c:pt idx="173">
                  <c:v>4153.31455654249</c:v>
                </c:pt>
                <c:pt idx="174">
                  <c:v>4153.31455654249</c:v>
                </c:pt>
                <c:pt idx="175">
                  <c:v>4153.31455654249</c:v>
                </c:pt>
                <c:pt idx="176">
                  <c:v>4153.31455654249</c:v>
                </c:pt>
                <c:pt idx="177">
                  <c:v>4153.31455654249</c:v>
                </c:pt>
                <c:pt idx="178">
                  <c:v>4153.31455654249</c:v>
                </c:pt>
                <c:pt idx="179">
                  <c:v>4153.31455654249</c:v>
                </c:pt>
                <c:pt idx="180">
                  <c:v>4153.31455654249</c:v>
                </c:pt>
                <c:pt idx="181">
                  <c:v>4153.31455654249</c:v>
                </c:pt>
                <c:pt idx="182">
                  <c:v>4153.31455654249</c:v>
                </c:pt>
                <c:pt idx="183">
                  <c:v>4153.31455654249</c:v>
                </c:pt>
                <c:pt idx="184">
                  <c:v>4153.31455654249</c:v>
                </c:pt>
                <c:pt idx="185">
                  <c:v>4153.31455654249</c:v>
                </c:pt>
                <c:pt idx="186">
                  <c:v>4153.31455654249</c:v>
                </c:pt>
                <c:pt idx="187">
                  <c:v>4153.31455654249</c:v>
                </c:pt>
                <c:pt idx="188">
                  <c:v>4153.31455654249</c:v>
                </c:pt>
                <c:pt idx="189">
                  <c:v>4153.31455654249</c:v>
                </c:pt>
                <c:pt idx="190">
                  <c:v>4153.31455654249</c:v>
                </c:pt>
                <c:pt idx="191">
                  <c:v>4153.31455654249</c:v>
                </c:pt>
                <c:pt idx="192">
                  <c:v>4153.31455654249</c:v>
                </c:pt>
                <c:pt idx="193">
                  <c:v>4153.31455654249</c:v>
                </c:pt>
                <c:pt idx="194">
                  <c:v>4153.31455654249</c:v>
                </c:pt>
                <c:pt idx="195">
                  <c:v>4153.31455654249</c:v>
                </c:pt>
                <c:pt idx="196">
                  <c:v>4153.31455654249</c:v>
                </c:pt>
                <c:pt idx="197">
                  <c:v>4153.31455654249</c:v>
                </c:pt>
                <c:pt idx="198">
                  <c:v>4153.31455654249</c:v>
                </c:pt>
                <c:pt idx="199">
                  <c:v>4153.31455654249</c:v>
                </c:pt>
                <c:pt idx="200">
                  <c:v>4153.31455654249</c:v>
                </c:pt>
                <c:pt idx="201">
                  <c:v>4153.31455654249</c:v>
                </c:pt>
                <c:pt idx="202">
                  <c:v>4153.31455654249</c:v>
                </c:pt>
                <c:pt idx="203">
                  <c:v>4153.31455654249</c:v>
                </c:pt>
                <c:pt idx="204">
                  <c:v>4153.31455654249</c:v>
                </c:pt>
                <c:pt idx="205">
                  <c:v>4153.31455654249</c:v>
                </c:pt>
                <c:pt idx="206">
                  <c:v>4153.31455654249</c:v>
                </c:pt>
                <c:pt idx="207">
                  <c:v>4153.31455654249</c:v>
                </c:pt>
                <c:pt idx="208">
                  <c:v>4153.31455654249</c:v>
                </c:pt>
                <c:pt idx="209">
                  <c:v>4153.31455654249</c:v>
                </c:pt>
                <c:pt idx="210">
                  <c:v>4153.31455654249</c:v>
                </c:pt>
                <c:pt idx="211">
                  <c:v>4153.31455654249</c:v>
                </c:pt>
                <c:pt idx="212">
                  <c:v>4153.31455654249</c:v>
                </c:pt>
                <c:pt idx="213">
                  <c:v>4153.31455654249</c:v>
                </c:pt>
                <c:pt idx="214">
                  <c:v>4153.31455654249</c:v>
                </c:pt>
                <c:pt idx="215">
                  <c:v>4153.31455654249</c:v>
                </c:pt>
                <c:pt idx="216">
                  <c:v>4153.31455654249</c:v>
                </c:pt>
                <c:pt idx="217">
                  <c:v>4153.31455654249</c:v>
                </c:pt>
                <c:pt idx="218">
                  <c:v>4153.31455654249</c:v>
                </c:pt>
                <c:pt idx="219">
                  <c:v>4153.31455654249</c:v>
                </c:pt>
                <c:pt idx="220">
                  <c:v>4153.31455654249</c:v>
                </c:pt>
                <c:pt idx="221">
                  <c:v>4153.31455654249</c:v>
                </c:pt>
                <c:pt idx="222">
                  <c:v>4153.31455654249</c:v>
                </c:pt>
                <c:pt idx="223">
                  <c:v>4153.31455654249</c:v>
                </c:pt>
                <c:pt idx="224">
                  <c:v>4153.31455654249</c:v>
                </c:pt>
                <c:pt idx="225">
                  <c:v>4153.31455654249</c:v>
                </c:pt>
                <c:pt idx="226">
                  <c:v>4153.31455654249</c:v>
                </c:pt>
                <c:pt idx="227">
                  <c:v>4153.31455654249</c:v>
                </c:pt>
                <c:pt idx="228">
                  <c:v>4153.31455654249</c:v>
                </c:pt>
                <c:pt idx="229">
                  <c:v>4153.31455654249</c:v>
                </c:pt>
                <c:pt idx="230">
                  <c:v>4153.31455654249</c:v>
                </c:pt>
                <c:pt idx="231">
                  <c:v>4153.31455654249</c:v>
                </c:pt>
                <c:pt idx="232">
                  <c:v>4153.31455654249</c:v>
                </c:pt>
                <c:pt idx="233">
                  <c:v>4153.31455654249</c:v>
                </c:pt>
                <c:pt idx="234">
                  <c:v>4153.31455654249</c:v>
                </c:pt>
                <c:pt idx="235">
                  <c:v>4153.31455654249</c:v>
                </c:pt>
                <c:pt idx="236">
                  <c:v>4153.31455654249</c:v>
                </c:pt>
                <c:pt idx="237">
                  <c:v>4153.31455654249</c:v>
                </c:pt>
                <c:pt idx="238">
                  <c:v>4153.31455654249</c:v>
                </c:pt>
                <c:pt idx="239">
                  <c:v>4153.31455654249</c:v>
                </c:pt>
                <c:pt idx="240">
                  <c:v>4153.31455654249</c:v>
                </c:pt>
                <c:pt idx="241">
                  <c:v>4153.31455654249</c:v>
                </c:pt>
                <c:pt idx="242">
                  <c:v>4153.31455654249</c:v>
                </c:pt>
                <c:pt idx="243">
                  <c:v>4153.31455654249</c:v>
                </c:pt>
                <c:pt idx="244">
                  <c:v>4153.31455654249</c:v>
                </c:pt>
                <c:pt idx="245">
                  <c:v>4153.31455654249</c:v>
                </c:pt>
                <c:pt idx="246">
                  <c:v>4153.31455654249</c:v>
                </c:pt>
                <c:pt idx="247">
                  <c:v>4153.31455654249</c:v>
                </c:pt>
                <c:pt idx="248">
                  <c:v>4153.31455654249</c:v>
                </c:pt>
                <c:pt idx="249">
                  <c:v>4153.31455654249</c:v>
                </c:pt>
                <c:pt idx="250">
                  <c:v>4153.31455654249</c:v>
                </c:pt>
                <c:pt idx="251">
                  <c:v>4153.31455654249</c:v>
                </c:pt>
                <c:pt idx="252">
                  <c:v>4153.31455654249</c:v>
                </c:pt>
                <c:pt idx="253">
                  <c:v>4153.31455654249</c:v>
                </c:pt>
                <c:pt idx="254">
                  <c:v>4153.31455654249</c:v>
                </c:pt>
                <c:pt idx="255">
                  <c:v>4153.31455654249</c:v>
                </c:pt>
                <c:pt idx="256">
                  <c:v>4153.31455654249</c:v>
                </c:pt>
                <c:pt idx="257">
                  <c:v>4153.31455654249</c:v>
                </c:pt>
                <c:pt idx="258">
                  <c:v>4153.31455654249</c:v>
                </c:pt>
                <c:pt idx="259">
                  <c:v>4153.31455654249</c:v>
                </c:pt>
                <c:pt idx="260">
                  <c:v>4153.31455654249</c:v>
                </c:pt>
                <c:pt idx="261">
                  <c:v>4153.31455654249</c:v>
                </c:pt>
                <c:pt idx="262">
                  <c:v>4153.31455654249</c:v>
                </c:pt>
                <c:pt idx="263">
                  <c:v>4153.31455654249</c:v>
                </c:pt>
                <c:pt idx="264">
                  <c:v>4153.31455654249</c:v>
                </c:pt>
                <c:pt idx="265">
                  <c:v>4153.31455654249</c:v>
                </c:pt>
                <c:pt idx="266">
                  <c:v>4153.31455654249</c:v>
                </c:pt>
                <c:pt idx="267">
                  <c:v>4153.31455654249</c:v>
                </c:pt>
                <c:pt idx="268">
                  <c:v>4153.31455654249</c:v>
                </c:pt>
                <c:pt idx="269">
                  <c:v>4153.31455654249</c:v>
                </c:pt>
                <c:pt idx="270">
                  <c:v>4153.31455654249</c:v>
                </c:pt>
                <c:pt idx="271">
                  <c:v>4153.31455654249</c:v>
                </c:pt>
                <c:pt idx="272">
                  <c:v>4153.31455654249</c:v>
                </c:pt>
                <c:pt idx="273">
                  <c:v>4153.31455654249</c:v>
                </c:pt>
                <c:pt idx="274">
                  <c:v>4153.31455654249</c:v>
                </c:pt>
                <c:pt idx="275">
                  <c:v>4153.31455654249</c:v>
                </c:pt>
                <c:pt idx="276">
                  <c:v>4153.31455654249</c:v>
                </c:pt>
                <c:pt idx="277">
                  <c:v>4153.31455654249</c:v>
                </c:pt>
                <c:pt idx="278">
                  <c:v>4153.31455654249</c:v>
                </c:pt>
                <c:pt idx="279">
                  <c:v>4153.31455654249</c:v>
                </c:pt>
                <c:pt idx="280">
                  <c:v>4153.31455654249</c:v>
                </c:pt>
                <c:pt idx="281">
                  <c:v>4153.31455654249</c:v>
                </c:pt>
                <c:pt idx="282">
                  <c:v>4153.31455654249</c:v>
                </c:pt>
                <c:pt idx="283">
                  <c:v>4153.31455654249</c:v>
                </c:pt>
                <c:pt idx="284">
                  <c:v>4153.31455654249</c:v>
                </c:pt>
                <c:pt idx="285">
                  <c:v>4153.31455654249</c:v>
                </c:pt>
                <c:pt idx="286">
                  <c:v>4153.31455654249</c:v>
                </c:pt>
                <c:pt idx="287">
                  <c:v>4153.31455654249</c:v>
                </c:pt>
                <c:pt idx="288">
                  <c:v>4153.31455654249</c:v>
                </c:pt>
                <c:pt idx="289">
                  <c:v>4153.31455654249</c:v>
                </c:pt>
                <c:pt idx="290">
                  <c:v>4153.31455654249</c:v>
                </c:pt>
                <c:pt idx="291">
                  <c:v>4153.31455654249</c:v>
                </c:pt>
                <c:pt idx="292">
                  <c:v>4153.31455654249</c:v>
                </c:pt>
                <c:pt idx="293">
                  <c:v>4153.31455654249</c:v>
                </c:pt>
                <c:pt idx="294">
                  <c:v>4153.31455654249</c:v>
                </c:pt>
                <c:pt idx="295">
                  <c:v>4153.31455654249</c:v>
                </c:pt>
                <c:pt idx="296">
                  <c:v>4153.31455654249</c:v>
                </c:pt>
                <c:pt idx="297">
                  <c:v>4153.31455654249</c:v>
                </c:pt>
                <c:pt idx="298">
                  <c:v>4153.31455654249</c:v>
                </c:pt>
                <c:pt idx="299">
                  <c:v>4153.31455654249</c:v>
                </c:pt>
                <c:pt idx="300">
                  <c:v>4153.31455654249</c:v>
                </c:pt>
                <c:pt idx="301">
                  <c:v>4153.31455654249</c:v>
                </c:pt>
                <c:pt idx="302">
                  <c:v>4153.31455654249</c:v>
                </c:pt>
                <c:pt idx="303">
                  <c:v>4153.31455654249</c:v>
                </c:pt>
                <c:pt idx="304">
                  <c:v>4153.31455654249</c:v>
                </c:pt>
                <c:pt idx="305">
                  <c:v>4153.31455654249</c:v>
                </c:pt>
                <c:pt idx="306">
                  <c:v>4153.31455654249</c:v>
                </c:pt>
                <c:pt idx="307">
                  <c:v>4153.31455654249</c:v>
                </c:pt>
                <c:pt idx="308">
                  <c:v>4153.31455654249</c:v>
                </c:pt>
                <c:pt idx="309">
                  <c:v>4153.31455654249</c:v>
                </c:pt>
                <c:pt idx="310">
                  <c:v>4153.31455654249</c:v>
                </c:pt>
                <c:pt idx="311">
                  <c:v>4153.31455654249</c:v>
                </c:pt>
                <c:pt idx="312">
                  <c:v>4153.31455654249</c:v>
                </c:pt>
                <c:pt idx="313">
                  <c:v>4153.31455654249</c:v>
                </c:pt>
                <c:pt idx="314">
                  <c:v>4153.31455654249</c:v>
                </c:pt>
                <c:pt idx="315">
                  <c:v>4153.31455654249</c:v>
                </c:pt>
                <c:pt idx="316">
                  <c:v>4153.31455654249</c:v>
                </c:pt>
                <c:pt idx="317">
                  <c:v>4153.31455654249</c:v>
                </c:pt>
                <c:pt idx="318">
                  <c:v>4153.31455654249</c:v>
                </c:pt>
                <c:pt idx="319">
                  <c:v>4153.31455654249</c:v>
                </c:pt>
                <c:pt idx="320">
                  <c:v>4153.31455654249</c:v>
                </c:pt>
                <c:pt idx="321">
                  <c:v>4153.31455654249</c:v>
                </c:pt>
                <c:pt idx="322">
                  <c:v>4153.31455654249</c:v>
                </c:pt>
                <c:pt idx="323">
                  <c:v>4153.31455654249</c:v>
                </c:pt>
                <c:pt idx="324">
                  <c:v>4153.31455654249</c:v>
                </c:pt>
                <c:pt idx="325">
                  <c:v>4153.31455654249</c:v>
                </c:pt>
                <c:pt idx="326">
                  <c:v>4153.31455654249</c:v>
                </c:pt>
                <c:pt idx="327">
                  <c:v>4153.31455654249</c:v>
                </c:pt>
                <c:pt idx="328">
                  <c:v>4153.31455654249</c:v>
                </c:pt>
                <c:pt idx="329">
                  <c:v>4153.31455654249</c:v>
                </c:pt>
                <c:pt idx="330">
                  <c:v>4153.31455654249</c:v>
                </c:pt>
                <c:pt idx="331">
                  <c:v>4153.31455654249</c:v>
                </c:pt>
                <c:pt idx="332">
                  <c:v>4153.31455654249</c:v>
                </c:pt>
                <c:pt idx="333">
                  <c:v>4153.31455654249</c:v>
                </c:pt>
                <c:pt idx="334">
                  <c:v>4153.31455654249</c:v>
                </c:pt>
                <c:pt idx="335">
                  <c:v>4153.31455654249</c:v>
                </c:pt>
                <c:pt idx="336">
                  <c:v>4153.31455654249</c:v>
                </c:pt>
                <c:pt idx="337">
                  <c:v>4153.31455654249</c:v>
                </c:pt>
                <c:pt idx="338">
                  <c:v>4153.31455654249</c:v>
                </c:pt>
                <c:pt idx="339">
                  <c:v>4153.31455654249</c:v>
                </c:pt>
                <c:pt idx="340">
                  <c:v>4153.31455654249</c:v>
                </c:pt>
                <c:pt idx="341">
                  <c:v>4153.31455654249</c:v>
                </c:pt>
                <c:pt idx="342">
                  <c:v>4153.31455654249</c:v>
                </c:pt>
                <c:pt idx="343">
                  <c:v>4153.31455654249</c:v>
                </c:pt>
                <c:pt idx="344">
                  <c:v>4153.31455654249</c:v>
                </c:pt>
                <c:pt idx="345">
                  <c:v>4153.31455654249</c:v>
                </c:pt>
                <c:pt idx="346">
                  <c:v>4153.31455654249</c:v>
                </c:pt>
                <c:pt idx="347">
                  <c:v>4153.31455654249</c:v>
                </c:pt>
                <c:pt idx="348">
                  <c:v>4153.31455654249</c:v>
                </c:pt>
                <c:pt idx="349">
                  <c:v>4153.31455654249</c:v>
                </c:pt>
                <c:pt idx="350">
                  <c:v>4153.31455654249</c:v>
                </c:pt>
                <c:pt idx="351">
                  <c:v>4153.31455654249</c:v>
                </c:pt>
                <c:pt idx="352">
                  <c:v>4153.31455654249</c:v>
                </c:pt>
                <c:pt idx="353">
                  <c:v>4153.31455654249</c:v>
                </c:pt>
                <c:pt idx="354">
                  <c:v>4153.31455654249</c:v>
                </c:pt>
                <c:pt idx="355">
                  <c:v>4153.31455654249</c:v>
                </c:pt>
                <c:pt idx="356">
                  <c:v>4153.31455654249</c:v>
                </c:pt>
                <c:pt idx="357">
                  <c:v>4153.31455654249</c:v>
                </c:pt>
                <c:pt idx="358">
                  <c:v>4153.31455654249</c:v>
                </c:pt>
                <c:pt idx="359">
                  <c:v>4153.31455654249</c:v>
                </c:pt>
                <c:pt idx="360">
                  <c:v>4153.31455654249</c:v>
                </c:pt>
                <c:pt idx="361">
                  <c:v>4153.31455654249</c:v>
                </c:pt>
                <c:pt idx="362">
                  <c:v>4153.31455654249</c:v>
                </c:pt>
                <c:pt idx="363">
                  <c:v>4153.31455654249</c:v>
                </c:pt>
                <c:pt idx="364">
                  <c:v>4153.31455654249</c:v>
                </c:pt>
                <c:pt idx="365">
                  <c:v>4153.31455654249</c:v>
                </c:pt>
                <c:pt idx="366">
                  <c:v>4153.31455654249</c:v>
                </c:pt>
                <c:pt idx="367">
                  <c:v>4153.31455654249</c:v>
                </c:pt>
                <c:pt idx="368">
                  <c:v>4153.31455654249</c:v>
                </c:pt>
                <c:pt idx="369">
                  <c:v>4153.31455654249</c:v>
                </c:pt>
                <c:pt idx="370">
                  <c:v>4153.31455654249</c:v>
                </c:pt>
                <c:pt idx="371">
                  <c:v>4153.31455654249</c:v>
                </c:pt>
                <c:pt idx="372">
                  <c:v>4153.31455654249</c:v>
                </c:pt>
                <c:pt idx="373">
                  <c:v>4153.31455654249</c:v>
                </c:pt>
                <c:pt idx="374">
                  <c:v>4153.31455654249</c:v>
                </c:pt>
                <c:pt idx="375">
                  <c:v>4153.31455654249</c:v>
                </c:pt>
                <c:pt idx="376">
                  <c:v>4153.31455654249</c:v>
                </c:pt>
                <c:pt idx="377">
                  <c:v>4153.31455654249</c:v>
                </c:pt>
                <c:pt idx="378">
                  <c:v>4153.31455654249</c:v>
                </c:pt>
                <c:pt idx="379">
                  <c:v>4153.31455654249</c:v>
                </c:pt>
                <c:pt idx="380">
                  <c:v>4153.31455654249</c:v>
                </c:pt>
                <c:pt idx="381">
                  <c:v>4153.31455654249</c:v>
                </c:pt>
                <c:pt idx="382">
                  <c:v>4153.31455654249</c:v>
                </c:pt>
                <c:pt idx="383">
                  <c:v>4153.31455654249</c:v>
                </c:pt>
                <c:pt idx="384">
                  <c:v>4153.31455654249</c:v>
                </c:pt>
                <c:pt idx="385">
                  <c:v>4153.31455654249</c:v>
                </c:pt>
                <c:pt idx="386">
                  <c:v>4153.31455654249</c:v>
                </c:pt>
                <c:pt idx="387">
                  <c:v>4153.31455654249</c:v>
                </c:pt>
                <c:pt idx="388">
                  <c:v>4153.31455654249</c:v>
                </c:pt>
                <c:pt idx="389">
                  <c:v>4153.31455654249</c:v>
                </c:pt>
                <c:pt idx="390">
                  <c:v>4153.31455654249</c:v>
                </c:pt>
                <c:pt idx="391">
                  <c:v>4153.31455654249</c:v>
                </c:pt>
                <c:pt idx="392">
                  <c:v>4153.31455654249</c:v>
                </c:pt>
                <c:pt idx="393">
                  <c:v>4153.31455654249</c:v>
                </c:pt>
                <c:pt idx="394">
                  <c:v>4153.31455654249</c:v>
                </c:pt>
                <c:pt idx="395">
                  <c:v>4153.31455654249</c:v>
                </c:pt>
                <c:pt idx="396">
                  <c:v>4153.31455654249</c:v>
                </c:pt>
                <c:pt idx="397">
                  <c:v>4153.31455654249</c:v>
                </c:pt>
                <c:pt idx="398">
                  <c:v>4153.31455654249</c:v>
                </c:pt>
                <c:pt idx="399">
                  <c:v>4153.31455654249</c:v>
                </c:pt>
                <c:pt idx="400">
                  <c:v>4153.31455654249</c:v>
                </c:pt>
                <c:pt idx="401">
                  <c:v>4153.31455654249</c:v>
                </c:pt>
                <c:pt idx="402">
                  <c:v>4153.31455654249</c:v>
                </c:pt>
                <c:pt idx="403">
                  <c:v>4153.31455654249</c:v>
                </c:pt>
                <c:pt idx="404">
                  <c:v>4153.31455654249</c:v>
                </c:pt>
                <c:pt idx="405">
                  <c:v>4153.31455654249</c:v>
                </c:pt>
                <c:pt idx="406">
                  <c:v>4153.31455654249</c:v>
                </c:pt>
                <c:pt idx="407">
                  <c:v>4153.31455654249</c:v>
                </c:pt>
                <c:pt idx="408">
                  <c:v>4153.31455654249</c:v>
                </c:pt>
                <c:pt idx="409">
                  <c:v>4153.31455654249</c:v>
                </c:pt>
                <c:pt idx="410">
                  <c:v>4153.31455654249</c:v>
                </c:pt>
                <c:pt idx="411">
                  <c:v>4153.31455654249</c:v>
                </c:pt>
                <c:pt idx="412">
                  <c:v>4153.31455654249</c:v>
                </c:pt>
                <c:pt idx="413">
                  <c:v>4153.31455654249</c:v>
                </c:pt>
                <c:pt idx="414">
                  <c:v>4153.31455654249</c:v>
                </c:pt>
                <c:pt idx="415">
                  <c:v>4153.31455654249</c:v>
                </c:pt>
                <c:pt idx="416">
                  <c:v>4153.31455654249</c:v>
                </c:pt>
                <c:pt idx="417">
                  <c:v>4153.31455654249</c:v>
                </c:pt>
                <c:pt idx="418">
                  <c:v>4153.31455654249</c:v>
                </c:pt>
                <c:pt idx="419">
                  <c:v>4153.31455654249</c:v>
                </c:pt>
                <c:pt idx="420">
                  <c:v>4153.31455654249</c:v>
                </c:pt>
                <c:pt idx="421">
                  <c:v>4153.31455654249</c:v>
                </c:pt>
                <c:pt idx="422">
                  <c:v>4153.31455654249</c:v>
                </c:pt>
                <c:pt idx="423">
                  <c:v>4153.31455654249</c:v>
                </c:pt>
                <c:pt idx="424">
                  <c:v>4153.31455654249</c:v>
                </c:pt>
                <c:pt idx="425">
                  <c:v>4153.31455654249</c:v>
                </c:pt>
                <c:pt idx="426">
                  <c:v>4153.31455654249</c:v>
                </c:pt>
                <c:pt idx="427">
                  <c:v>4153.31455654249</c:v>
                </c:pt>
                <c:pt idx="428">
                  <c:v>4153.31455654249</c:v>
                </c:pt>
                <c:pt idx="429">
                  <c:v>4153.31455654249</c:v>
                </c:pt>
                <c:pt idx="430">
                  <c:v>4153.31455654249</c:v>
                </c:pt>
                <c:pt idx="431">
                  <c:v>4153.31455654249</c:v>
                </c:pt>
                <c:pt idx="432">
                  <c:v>4153.31455654249</c:v>
                </c:pt>
                <c:pt idx="433">
                  <c:v>4153.31455654249</c:v>
                </c:pt>
                <c:pt idx="434">
                  <c:v>4153.31455654249</c:v>
                </c:pt>
                <c:pt idx="435">
                  <c:v>4153.31455654249</c:v>
                </c:pt>
                <c:pt idx="436">
                  <c:v>4153.31455654249</c:v>
                </c:pt>
                <c:pt idx="437">
                  <c:v>4153.31455654249</c:v>
                </c:pt>
                <c:pt idx="438">
                  <c:v>4153.31455654249</c:v>
                </c:pt>
                <c:pt idx="439">
                  <c:v>4153.31455654249</c:v>
                </c:pt>
                <c:pt idx="440">
                  <c:v>4153.31455654249</c:v>
                </c:pt>
                <c:pt idx="441">
                  <c:v>4153.31455654249</c:v>
                </c:pt>
                <c:pt idx="442">
                  <c:v>4153.31455654249</c:v>
                </c:pt>
                <c:pt idx="443">
                  <c:v>4153.31455654249</c:v>
                </c:pt>
                <c:pt idx="444">
                  <c:v>4153.31455654249</c:v>
                </c:pt>
                <c:pt idx="445">
                  <c:v>4153.31455654249</c:v>
                </c:pt>
                <c:pt idx="446">
                  <c:v>4153.31455654249</c:v>
                </c:pt>
                <c:pt idx="447">
                  <c:v>4153.31455654249</c:v>
                </c:pt>
                <c:pt idx="448">
                  <c:v>4153.31455654249</c:v>
                </c:pt>
                <c:pt idx="449">
                  <c:v>4153.31455654249</c:v>
                </c:pt>
                <c:pt idx="450">
                  <c:v>4153.31455654249</c:v>
                </c:pt>
                <c:pt idx="451">
                  <c:v>4153.31455654249</c:v>
                </c:pt>
                <c:pt idx="452">
                  <c:v>4153.31455654249</c:v>
                </c:pt>
                <c:pt idx="453">
                  <c:v>4153.31455654249</c:v>
                </c:pt>
                <c:pt idx="454">
                  <c:v>4153.31455654249</c:v>
                </c:pt>
                <c:pt idx="455">
                  <c:v>4153.31455654249</c:v>
                </c:pt>
                <c:pt idx="456">
                  <c:v>4153.31455654249</c:v>
                </c:pt>
                <c:pt idx="457">
                  <c:v>4153.31455654249</c:v>
                </c:pt>
                <c:pt idx="458">
                  <c:v>4153.31455654249</c:v>
                </c:pt>
                <c:pt idx="459">
                  <c:v>4153.31455654249</c:v>
                </c:pt>
                <c:pt idx="460">
                  <c:v>4153.31455654249</c:v>
                </c:pt>
                <c:pt idx="461">
                  <c:v>4153.31455654249</c:v>
                </c:pt>
                <c:pt idx="462">
                  <c:v>4153.31455654249</c:v>
                </c:pt>
                <c:pt idx="463">
                  <c:v>4153.31455654249</c:v>
                </c:pt>
                <c:pt idx="464">
                  <c:v>4153.31455654249</c:v>
                </c:pt>
                <c:pt idx="465">
                  <c:v>4153.31455654249</c:v>
                </c:pt>
                <c:pt idx="466">
                  <c:v>4153.31455654249</c:v>
                </c:pt>
                <c:pt idx="467">
                  <c:v>4153.31455654249</c:v>
                </c:pt>
                <c:pt idx="468">
                  <c:v>4153.31455654249</c:v>
                </c:pt>
                <c:pt idx="469">
                  <c:v>4153.31455654249</c:v>
                </c:pt>
                <c:pt idx="470">
                  <c:v>4153.31455654249</c:v>
                </c:pt>
                <c:pt idx="471">
                  <c:v>4153.31455654249</c:v>
                </c:pt>
                <c:pt idx="472">
                  <c:v>4153.31455654249</c:v>
                </c:pt>
                <c:pt idx="473">
                  <c:v>4153.31455654249</c:v>
                </c:pt>
                <c:pt idx="474">
                  <c:v>4153.31455654249</c:v>
                </c:pt>
                <c:pt idx="475">
                  <c:v>4153.31455654249</c:v>
                </c:pt>
                <c:pt idx="476">
                  <c:v>4153.31455654249</c:v>
                </c:pt>
                <c:pt idx="477">
                  <c:v>4153.31455654249</c:v>
                </c:pt>
                <c:pt idx="478">
                  <c:v>4153.31455654249</c:v>
                </c:pt>
                <c:pt idx="479">
                  <c:v>4153.31455654249</c:v>
                </c:pt>
                <c:pt idx="480">
                  <c:v>4153.31455654249</c:v>
                </c:pt>
                <c:pt idx="481">
                  <c:v>4153.31455654249</c:v>
                </c:pt>
                <c:pt idx="482">
                  <c:v>4153.31455654249</c:v>
                </c:pt>
                <c:pt idx="483">
                  <c:v>4153.31455654249</c:v>
                </c:pt>
                <c:pt idx="484">
                  <c:v>4153.31455654249</c:v>
                </c:pt>
                <c:pt idx="485">
                  <c:v>4153.31455654249</c:v>
                </c:pt>
                <c:pt idx="486">
                  <c:v>4153.31455654249</c:v>
                </c:pt>
                <c:pt idx="487">
                  <c:v>4153.31455654249</c:v>
                </c:pt>
                <c:pt idx="488">
                  <c:v>4153.31455654249</c:v>
                </c:pt>
                <c:pt idx="489">
                  <c:v>4153.31455654249</c:v>
                </c:pt>
                <c:pt idx="490">
                  <c:v>4153.31455654249</c:v>
                </c:pt>
                <c:pt idx="491">
                  <c:v>4153.31455654249</c:v>
                </c:pt>
                <c:pt idx="492">
                  <c:v>4153.31455654249</c:v>
                </c:pt>
                <c:pt idx="493">
                  <c:v>4153.31455654249</c:v>
                </c:pt>
                <c:pt idx="494">
                  <c:v>4153.31455654249</c:v>
                </c:pt>
                <c:pt idx="495">
                  <c:v>4153.31455654249</c:v>
                </c:pt>
                <c:pt idx="496">
                  <c:v>4153.31455654249</c:v>
                </c:pt>
                <c:pt idx="497">
                  <c:v>4153.31455654249</c:v>
                </c:pt>
                <c:pt idx="498">
                  <c:v>4153.31455654249</c:v>
                </c:pt>
                <c:pt idx="499">
                  <c:v>4153.31455654249</c:v>
                </c:pt>
                <c:pt idx="500">
                  <c:v>4153.31455654249</c:v>
                </c:pt>
                <c:pt idx="501">
                  <c:v>4153.31455654249</c:v>
                </c:pt>
                <c:pt idx="502">
                  <c:v>4153.31455654249</c:v>
                </c:pt>
                <c:pt idx="503">
                  <c:v>4153.31455654249</c:v>
                </c:pt>
                <c:pt idx="504">
                  <c:v>4153.31455654249</c:v>
                </c:pt>
                <c:pt idx="505">
                  <c:v>4153.31455654249</c:v>
                </c:pt>
                <c:pt idx="506">
                  <c:v>4153.31455654249</c:v>
                </c:pt>
                <c:pt idx="507">
                  <c:v>4153.31455654249</c:v>
                </c:pt>
                <c:pt idx="508">
                  <c:v>4153.31455654249</c:v>
                </c:pt>
                <c:pt idx="509">
                  <c:v>4153.31455654249</c:v>
                </c:pt>
                <c:pt idx="510">
                  <c:v>4153.31455654249</c:v>
                </c:pt>
                <c:pt idx="511">
                  <c:v>4153.31455654249</c:v>
                </c:pt>
                <c:pt idx="512">
                  <c:v>4153.31455654249</c:v>
                </c:pt>
                <c:pt idx="513">
                  <c:v>4153.31455654249</c:v>
                </c:pt>
                <c:pt idx="514">
                  <c:v>4153.31455654249</c:v>
                </c:pt>
                <c:pt idx="515">
                  <c:v>4153.31455654249</c:v>
                </c:pt>
                <c:pt idx="516">
                  <c:v>4153.31455654249</c:v>
                </c:pt>
                <c:pt idx="517">
                  <c:v>4153.31455654249</c:v>
                </c:pt>
                <c:pt idx="518">
                  <c:v>4153.31455654249</c:v>
                </c:pt>
                <c:pt idx="519">
                  <c:v>4153.31455654249</c:v>
                </c:pt>
                <c:pt idx="520">
                  <c:v>4153.31455654249</c:v>
                </c:pt>
                <c:pt idx="521">
                  <c:v>4153.31455654249</c:v>
                </c:pt>
                <c:pt idx="522">
                  <c:v>4153.31455654249</c:v>
                </c:pt>
                <c:pt idx="523">
                  <c:v>4153.31455654249</c:v>
                </c:pt>
                <c:pt idx="524">
                  <c:v>4153.31455654249</c:v>
                </c:pt>
                <c:pt idx="525">
                  <c:v>4153.31455654249</c:v>
                </c:pt>
                <c:pt idx="526">
                  <c:v>4153.31455654249</c:v>
                </c:pt>
                <c:pt idx="527">
                  <c:v>4153.31455654249</c:v>
                </c:pt>
                <c:pt idx="528">
                  <c:v>4153.31455654249</c:v>
                </c:pt>
                <c:pt idx="529">
                  <c:v>4153.31455654249</c:v>
                </c:pt>
                <c:pt idx="530">
                  <c:v>4153.31455654249</c:v>
                </c:pt>
                <c:pt idx="531">
                  <c:v>4153.31455654249</c:v>
                </c:pt>
                <c:pt idx="532">
                  <c:v>4153.31455654249</c:v>
                </c:pt>
                <c:pt idx="533">
                  <c:v>4153.31455654249</c:v>
                </c:pt>
                <c:pt idx="534">
                  <c:v>4153.31455654249</c:v>
                </c:pt>
                <c:pt idx="535">
                  <c:v>4153.31455654249</c:v>
                </c:pt>
                <c:pt idx="536">
                  <c:v>4153.31455654249</c:v>
                </c:pt>
                <c:pt idx="537">
                  <c:v>4153.31455654249</c:v>
                </c:pt>
                <c:pt idx="538">
                  <c:v>4153.31455654249</c:v>
                </c:pt>
                <c:pt idx="539">
                  <c:v>4153.31455654249</c:v>
                </c:pt>
                <c:pt idx="540">
                  <c:v>4153.31455654249</c:v>
                </c:pt>
                <c:pt idx="541">
                  <c:v>4153.31455654249</c:v>
                </c:pt>
                <c:pt idx="542">
                  <c:v>4153.31455654249</c:v>
                </c:pt>
                <c:pt idx="543">
                  <c:v>4153.31455654249</c:v>
                </c:pt>
                <c:pt idx="544">
                  <c:v>4153.31455654249</c:v>
                </c:pt>
                <c:pt idx="545">
                  <c:v>4153.31455654249</c:v>
                </c:pt>
                <c:pt idx="546">
                  <c:v>4153.31455654249</c:v>
                </c:pt>
                <c:pt idx="547">
                  <c:v>4153.31455654249</c:v>
                </c:pt>
                <c:pt idx="548">
                  <c:v>4153.31455654249</c:v>
                </c:pt>
                <c:pt idx="549">
                  <c:v>4153.31455654249</c:v>
                </c:pt>
                <c:pt idx="550">
                  <c:v>4153.31455654249</c:v>
                </c:pt>
                <c:pt idx="551">
                  <c:v>4153.31455654249</c:v>
                </c:pt>
                <c:pt idx="552">
                  <c:v>4153.31455654249</c:v>
                </c:pt>
                <c:pt idx="553">
                  <c:v>4153.31455654249</c:v>
                </c:pt>
                <c:pt idx="554">
                  <c:v>4153.31455654249</c:v>
                </c:pt>
                <c:pt idx="555">
                  <c:v>4153.31455654249</c:v>
                </c:pt>
                <c:pt idx="556">
                  <c:v>4153.31455654249</c:v>
                </c:pt>
                <c:pt idx="557">
                  <c:v>4153.31455654249</c:v>
                </c:pt>
                <c:pt idx="558">
                  <c:v>4153.31455654249</c:v>
                </c:pt>
                <c:pt idx="559">
                  <c:v>4153.31455654249</c:v>
                </c:pt>
                <c:pt idx="560">
                  <c:v>4153.31455654249</c:v>
                </c:pt>
                <c:pt idx="561">
                  <c:v>4153.31455654249</c:v>
                </c:pt>
                <c:pt idx="562">
                  <c:v>4153.31455654249</c:v>
                </c:pt>
                <c:pt idx="563">
                  <c:v>4153.31455654249</c:v>
                </c:pt>
                <c:pt idx="564">
                  <c:v>4153.31455654249</c:v>
                </c:pt>
                <c:pt idx="565">
                  <c:v>4153.31455654249</c:v>
                </c:pt>
                <c:pt idx="566">
                  <c:v>4153.31455654249</c:v>
                </c:pt>
                <c:pt idx="567">
                  <c:v>4153.31455654249</c:v>
                </c:pt>
                <c:pt idx="568">
                  <c:v>4153.31455654249</c:v>
                </c:pt>
                <c:pt idx="569">
                  <c:v>4153.31455654249</c:v>
                </c:pt>
                <c:pt idx="570">
                  <c:v>4153.31455654249</c:v>
                </c:pt>
                <c:pt idx="571">
                  <c:v>4153.31455654249</c:v>
                </c:pt>
                <c:pt idx="572">
                  <c:v>4153.31455654249</c:v>
                </c:pt>
                <c:pt idx="573">
                  <c:v>4153.31455654249</c:v>
                </c:pt>
                <c:pt idx="574">
                  <c:v>4153.31455654249</c:v>
                </c:pt>
                <c:pt idx="575">
                  <c:v>4153.31455654249</c:v>
                </c:pt>
                <c:pt idx="576">
                  <c:v>4153.31455654249</c:v>
                </c:pt>
                <c:pt idx="577">
                  <c:v>4153.31455654249</c:v>
                </c:pt>
                <c:pt idx="578">
                  <c:v>4153.31455654249</c:v>
                </c:pt>
                <c:pt idx="579">
                  <c:v>4153.31455654249</c:v>
                </c:pt>
                <c:pt idx="580">
                  <c:v>4153.31455654249</c:v>
                </c:pt>
                <c:pt idx="581">
                  <c:v>4153.31455654249</c:v>
                </c:pt>
                <c:pt idx="582">
                  <c:v>4153.31455654249</c:v>
                </c:pt>
                <c:pt idx="583">
                  <c:v>4153.31455654249</c:v>
                </c:pt>
                <c:pt idx="584">
                  <c:v>4153.31455654249</c:v>
                </c:pt>
                <c:pt idx="585">
                  <c:v>4153.31455654249</c:v>
                </c:pt>
                <c:pt idx="586">
                  <c:v>4153.31455654249</c:v>
                </c:pt>
                <c:pt idx="587">
                  <c:v>4153.31455654249</c:v>
                </c:pt>
                <c:pt idx="588">
                  <c:v>4153.31455654249</c:v>
                </c:pt>
                <c:pt idx="589">
                  <c:v>4153.31455654249</c:v>
                </c:pt>
                <c:pt idx="590">
                  <c:v>4153.31455654249</c:v>
                </c:pt>
                <c:pt idx="591">
                  <c:v>4153.31455654249</c:v>
                </c:pt>
                <c:pt idx="592">
                  <c:v>4153.31455654249</c:v>
                </c:pt>
                <c:pt idx="593">
                  <c:v>4153.31455654249</c:v>
                </c:pt>
                <c:pt idx="594">
                  <c:v>4153.31455654249</c:v>
                </c:pt>
                <c:pt idx="595">
                  <c:v>4153.31455654249</c:v>
                </c:pt>
                <c:pt idx="596">
                  <c:v>4153.31455654249</c:v>
                </c:pt>
                <c:pt idx="597">
                  <c:v>4153.31455654249</c:v>
                </c:pt>
                <c:pt idx="598">
                  <c:v>4153.31455654249</c:v>
                </c:pt>
                <c:pt idx="599">
                  <c:v>4153.31455654249</c:v>
                </c:pt>
                <c:pt idx="600">
                  <c:v>4153.31455654249</c:v>
                </c:pt>
                <c:pt idx="601">
                  <c:v>4153.31455654249</c:v>
                </c:pt>
                <c:pt idx="602">
                  <c:v>4153.31455654249</c:v>
                </c:pt>
                <c:pt idx="603">
                  <c:v>4153.31455654249</c:v>
                </c:pt>
                <c:pt idx="604">
                  <c:v>4153.31455654249</c:v>
                </c:pt>
                <c:pt idx="605">
                  <c:v>4153.31455654249</c:v>
                </c:pt>
                <c:pt idx="606">
                  <c:v>4153.31455654249</c:v>
                </c:pt>
                <c:pt idx="607">
                  <c:v>4153.31455654249</c:v>
                </c:pt>
                <c:pt idx="608">
                  <c:v>4153.31455654249</c:v>
                </c:pt>
                <c:pt idx="609">
                  <c:v>4153.31455654249</c:v>
                </c:pt>
                <c:pt idx="610">
                  <c:v>4153.31455654249</c:v>
                </c:pt>
                <c:pt idx="611">
                  <c:v>4153.31455654249</c:v>
                </c:pt>
                <c:pt idx="612">
                  <c:v>4153.31455654249</c:v>
                </c:pt>
                <c:pt idx="613">
                  <c:v>4153.31455654249</c:v>
                </c:pt>
                <c:pt idx="614">
                  <c:v>4153.31455654249</c:v>
                </c:pt>
                <c:pt idx="615">
                  <c:v>4153.31455654249</c:v>
                </c:pt>
                <c:pt idx="616">
                  <c:v>4153.31455654249</c:v>
                </c:pt>
                <c:pt idx="617">
                  <c:v>4153.31455654249</c:v>
                </c:pt>
                <c:pt idx="618">
                  <c:v>4153.31455654249</c:v>
                </c:pt>
                <c:pt idx="619">
                  <c:v>4153.31455654249</c:v>
                </c:pt>
                <c:pt idx="620">
                  <c:v>4153.31455654249</c:v>
                </c:pt>
                <c:pt idx="621">
                  <c:v>4153.31455654249</c:v>
                </c:pt>
                <c:pt idx="622">
                  <c:v>4153.31455654249</c:v>
                </c:pt>
                <c:pt idx="623">
                  <c:v>4153.31455654249</c:v>
                </c:pt>
                <c:pt idx="624">
                  <c:v>4153.31455654249</c:v>
                </c:pt>
                <c:pt idx="625">
                  <c:v>4153.31455654249</c:v>
                </c:pt>
                <c:pt idx="626">
                  <c:v>4153.31455654249</c:v>
                </c:pt>
                <c:pt idx="627">
                  <c:v>4153.31455654249</c:v>
                </c:pt>
                <c:pt idx="628">
                  <c:v>4153.31455654249</c:v>
                </c:pt>
                <c:pt idx="629">
                  <c:v>4153.31455654249</c:v>
                </c:pt>
                <c:pt idx="630">
                  <c:v>4153.31455654249</c:v>
                </c:pt>
                <c:pt idx="631">
                  <c:v>4153.31455654249</c:v>
                </c:pt>
                <c:pt idx="632">
                  <c:v>4153.31455654249</c:v>
                </c:pt>
                <c:pt idx="633">
                  <c:v>4153.31455654249</c:v>
                </c:pt>
                <c:pt idx="634">
                  <c:v>4153.31455654249</c:v>
                </c:pt>
                <c:pt idx="635">
                  <c:v>4153.31455654249</c:v>
                </c:pt>
                <c:pt idx="636">
                  <c:v>4153.31455654249</c:v>
                </c:pt>
                <c:pt idx="637">
                  <c:v>4153.31455654249</c:v>
                </c:pt>
                <c:pt idx="638">
                  <c:v>4153.31455654249</c:v>
                </c:pt>
                <c:pt idx="639">
                  <c:v>4153.31455654249</c:v>
                </c:pt>
                <c:pt idx="640">
                  <c:v>4153.31455654249</c:v>
                </c:pt>
                <c:pt idx="641">
                  <c:v>4153.31455654249</c:v>
                </c:pt>
                <c:pt idx="642">
                  <c:v>4153.31455654249</c:v>
                </c:pt>
                <c:pt idx="643">
                  <c:v>4153.31455654249</c:v>
                </c:pt>
                <c:pt idx="644">
                  <c:v>4153.31455654249</c:v>
                </c:pt>
                <c:pt idx="645">
                  <c:v>4153.31455654249</c:v>
                </c:pt>
                <c:pt idx="646">
                  <c:v>4153.31455654249</c:v>
                </c:pt>
                <c:pt idx="647">
                  <c:v>4153.31455654249</c:v>
                </c:pt>
                <c:pt idx="648">
                  <c:v>4153.31455654249</c:v>
                </c:pt>
                <c:pt idx="649">
                  <c:v>4153.31455654249</c:v>
                </c:pt>
                <c:pt idx="650">
                  <c:v>4153.31455654249</c:v>
                </c:pt>
                <c:pt idx="651">
                  <c:v>4153.31455654249</c:v>
                </c:pt>
                <c:pt idx="652">
                  <c:v>4153.31455654249</c:v>
                </c:pt>
                <c:pt idx="653">
                  <c:v>4153.31455654249</c:v>
                </c:pt>
                <c:pt idx="654">
                  <c:v>4153.31455654249</c:v>
                </c:pt>
                <c:pt idx="655">
                  <c:v>4153.31455654249</c:v>
                </c:pt>
                <c:pt idx="656">
                  <c:v>4153.31455654249</c:v>
                </c:pt>
                <c:pt idx="657">
                  <c:v>4153.31455654249</c:v>
                </c:pt>
                <c:pt idx="658">
                  <c:v>4153.31455654249</c:v>
                </c:pt>
                <c:pt idx="659">
                  <c:v>4153.31455654249</c:v>
                </c:pt>
                <c:pt idx="660">
                  <c:v>4153.31455654249</c:v>
                </c:pt>
                <c:pt idx="661">
                  <c:v>4153.31455654249</c:v>
                </c:pt>
                <c:pt idx="662">
                  <c:v>4153.31455654249</c:v>
                </c:pt>
                <c:pt idx="663">
                  <c:v>4153.31455654249</c:v>
                </c:pt>
                <c:pt idx="664">
                  <c:v>4153.31455654249</c:v>
                </c:pt>
                <c:pt idx="665">
                  <c:v>4153.31455654249</c:v>
                </c:pt>
                <c:pt idx="666">
                  <c:v>4153.31455654249</c:v>
                </c:pt>
                <c:pt idx="667">
                  <c:v>4153.31455654249</c:v>
                </c:pt>
                <c:pt idx="668">
                  <c:v>4153.31455654249</c:v>
                </c:pt>
                <c:pt idx="669">
                  <c:v>4153.31455654249</c:v>
                </c:pt>
                <c:pt idx="670">
                  <c:v>4153.31455654249</c:v>
                </c:pt>
                <c:pt idx="671">
                  <c:v>4153.31455654249</c:v>
                </c:pt>
                <c:pt idx="672">
                  <c:v>4153.31455654249</c:v>
                </c:pt>
                <c:pt idx="673">
                  <c:v>4153.31455654249</c:v>
                </c:pt>
                <c:pt idx="674">
                  <c:v>4153.31455654249</c:v>
                </c:pt>
                <c:pt idx="675">
                  <c:v>4153.31455654249</c:v>
                </c:pt>
                <c:pt idx="676">
                  <c:v>4153.31455654249</c:v>
                </c:pt>
                <c:pt idx="677">
                  <c:v>4153.31455654249</c:v>
                </c:pt>
                <c:pt idx="678">
                  <c:v>4153.31455654249</c:v>
                </c:pt>
                <c:pt idx="679">
                  <c:v>4153.31455654249</c:v>
                </c:pt>
                <c:pt idx="680">
                  <c:v>4153.31455654249</c:v>
                </c:pt>
                <c:pt idx="681">
                  <c:v>4153.31455654249</c:v>
                </c:pt>
                <c:pt idx="682">
                  <c:v>4153.31455654249</c:v>
                </c:pt>
                <c:pt idx="683">
                  <c:v>4153.31455654249</c:v>
                </c:pt>
                <c:pt idx="684">
                  <c:v>4153.31455654249</c:v>
                </c:pt>
                <c:pt idx="685">
                  <c:v>4153.31455654249</c:v>
                </c:pt>
                <c:pt idx="686">
                  <c:v>4153.31455654249</c:v>
                </c:pt>
                <c:pt idx="687">
                  <c:v>4153.31455654249</c:v>
                </c:pt>
                <c:pt idx="688">
                  <c:v>4153.31455654249</c:v>
                </c:pt>
                <c:pt idx="689">
                  <c:v>4153.31455654249</c:v>
                </c:pt>
                <c:pt idx="690">
                  <c:v>4153.31455654249</c:v>
                </c:pt>
                <c:pt idx="691">
                  <c:v>4153.31455654249</c:v>
                </c:pt>
                <c:pt idx="692">
                  <c:v>4153.31455654249</c:v>
                </c:pt>
                <c:pt idx="693">
                  <c:v>4153.31455654249</c:v>
                </c:pt>
                <c:pt idx="694">
                  <c:v>4153.31455654249</c:v>
                </c:pt>
                <c:pt idx="695">
                  <c:v>4153.31455654249</c:v>
                </c:pt>
                <c:pt idx="696">
                  <c:v>4153.31455654249</c:v>
                </c:pt>
                <c:pt idx="697">
                  <c:v>4153.31455654249</c:v>
                </c:pt>
                <c:pt idx="698">
                  <c:v>4153.31455654249</c:v>
                </c:pt>
                <c:pt idx="699">
                  <c:v>4153.31455654249</c:v>
                </c:pt>
                <c:pt idx="700">
                  <c:v>4153.31455654249</c:v>
                </c:pt>
                <c:pt idx="701">
                  <c:v>4153.31455654249</c:v>
                </c:pt>
                <c:pt idx="702">
                  <c:v>4153.31455654249</c:v>
                </c:pt>
                <c:pt idx="703">
                  <c:v>4153.31455654249</c:v>
                </c:pt>
                <c:pt idx="704">
                  <c:v>4153.31455654249</c:v>
                </c:pt>
                <c:pt idx="705">
                  <c:v>4153.31455654249</c:v>
                </c:pt>
                <c:pt idx="706">
                  <c:v>4153.31455654249</c:v>
                </c:pt>
                <c:pt idx="707">
                  <c:v>4153.31455654249</c:v>
                </c:pt>
                <c:pt idx="708">
                  <c:v>4153.31455654249</c:v>
                </c:pt>
                <c:pt idx="709">
                  <c:v>4153.31455654249</c:v>
                </c:pt>
                <c:pt idx="710">
                  <c:v>4153.31455654249</c:v>
                </c:pt>
                <c:pt idx="711">
                  <c:v>4153.31455654249</c:v>
                </c:pt>
                <c:pt idx="712">
                  <c:v>4153.31455654249</c:v>
                </c:pt>
                <c:pt idx="713">
                  <c:v>4153.31455654249</c:v>
                </c:pt>
                <c:pt idx="714">
                  <c:v>4153.31455654249</c:v>
                </c:pt>
                <c:pt idx="715">
                  <c:v>4153.31455654249</c:v>
                </c:pt>
                <c:pt idx="716">
                  <c:v>4153.31455654249</c:v>
                </c:pt>
                <c:pt idx="717">
                  <c:v>4153.31455654249</c:v>
                </c:pt>
                <c:pt idx="718">
                  <c:v>4153.31455654249</c:v>
                </c:pt>
                <c:pt idx="719">
                  <c:v>4153.31455654249</c:v>
                </c:pt>
                <c:pt idx="720">
                  <c:v>4153.31455654249</c:v>
                </c:pt>
                <c:pt idx="721">
                  <c:v>4153.31455654249</c:v>
                </c:pt>
                <c:pt idx="722">
                  <c:v>4153.31455654249</c:v>
                </c:pt>
                <c:pt idx="723">
                  <c:v>4153.31455654249</c:v>
                </c:pt>
                <c:pt idx="724">
                  <c:v>4153.31455654249</c:v>
                </c:pt>
                <c:pt idx="725">
                  <c:v>4153.31455654249</c:v>
                </c:pt>
                <c:pt idx="726">
                  <c:v>4153.31455654249</c:v>
                </c:pt>
                <c:pt idx="727">
                  <c:v>4153.31455654249</c:v>
                </c:pt>
                <c:pt idx="728">
                  <c:v>4153.31455654249</c:v>
                </c:pt>
                <c:pt idx="729">
                  <c:v>4153.31455654249</c:v>
                </c:pt>
                <c:pt idx="730">
                  <c:v>4153.31455654249</c:v>
                </c:pt>
                <c:pt idx="731">
                  <c:v>4153.31455654249</c:v>
                </c:pt>
                <c:pt idx="732">
                  <c:v>4153.31455654249</c:v>
                </c:pt>
                <c:pt idx="733">
                  <c:v>4153.31455654249</c:v>
                </c:pt>
                <c:pt idx="734">
                  <c:v>4153.31455654249</c:v>
                </c:pt>
                <c:pt idx="735">
                  <c:v>4153.31455654249</c:v>
                </c:pt>
                <c:pt idx="736">
                  <c:v>4153.31455654249</c:v>
                </c:pt>
                <c:pt idx="737">
                  <c:v>4153.31455654249</c:v>
                </c:pt>
                <c:pt idx="738">
                  <c:v>4153.31455654249</c:v>
                </c:pt>
                <c:pt idx="739">
                  <c:v>4153.31455654249</c:v>
                </c:pt>
                <c:pt idx="740">
                  <c:v>4153.31455654249</c:v>
                </c:pt>
                <c:pt idx="741">
                  <c:v>4153.31455654249</c:v>
                </c:pt>
                <c:pt idx="742">
                  <c:v>4153.31455654249</c:v>
                </c:pt>
                <c:pt idx="743">
                  <c:v>4153.31455654249</c:v>
                </c:pt>
                <c:pt idx="744">
                  <c:v>4153.31455654249</c:v>
                </c:pt>
                <c:pt idx="745">
                  <c:v>4153.31455654249</c:v>
                </c:pt>
                <c:pt idx="746">
                  <c:v>4153.31455654249</c:v>
                </c:pt>
                <c:pt idx="747">
                  <c:v>4153.31455654249</c:v>
                </c:pt>
                <c:pt idx="748">
                  <c:v>4153.31455654249</c:v>
                </c:pt>
                <c:pt idx="749">
                  <c:v>4153.31455654249</c:v>
                </c:pt>
                <c:pt idx="750">
                  <c:v>4153.31455654249</c:v>
                </c:pt>
                <c:pt idx="751">
                  <c:v>4153.31455654249</c:v>
                </c:pt>
                <c:pt idx="752">
                  <c:v>4153.31455654249</c:v>
                </c:pt>
                <c:pt idx="753">
                  <c:v>4153.31455654249</c:v>
                </c:pt>
                <c:pt idx="754">
                  <c:v>4153.31455654249</c:v>
                </c:pt>
                <c:pt idx="755">
                  <c:v>4153.31455654249</c:v>
                </c:pt>
                <c:pt idx="756">
                  <c:v>4153.31455654249</c:v>
                </c:pt>
                <c:pt idx="757">
                  <c:v>4153.31455654249</c:v>
                </c:pt>
                <c:pt idx="758">
                  <c:v>4153.31455654249</c:v>
                </c:pt>
                <c:pt idx="759">
                  <c:v>4153.31455654249</c:v>
                </c:pt>
                <c:pt idx="760">
                  <c:v>4153.31455654249</c:v>
                </c:pt>
                <c:pt idx="761">
                  <c:v>4153.31455654249</c:v>
                </c:pt>
                <c:pt idx="762">
                  <c:v>4153.31455654249</c:v>
                </c:pt>
                <c:pt idx="763">
                  <c:v>4153.31455654249</c:v>
                </c:pt>
                <c:pt idx="764">
                  <c:v>4153.31455654249</c:v>
                </c:pt>
                <c:pt idx="765">
                  <c:v>4153.31455654249</c:v>
                </c:pt>
                <c:pt idx="766">
                  <c:v>4153.31455654249</c:v>
                </c:pt>
                <c:pt idx="767">
                  <c:v>4153.31455654249</c:v>
                </c:pt>
                <c:pt idx="768">
                  <c:v>4153.31455654249</c:v>
                </c:pt>
                <c:pt idx="769">
                  <c:v>4153.31455654249</c:v>
                </c:pt>
                <c:pt idx="770">
                  <c:v>4153.31455654249</c:v>
                </c:pt>
                <c:pt idx="771">
                  <c:v>4153.31455654249</c:v>
                </c:pt>
                <c:pt idx="772">
                  <c:v>4153.31455654249</c:v>
                </c:pt>
                <c:pt idx="773">
                  <c:v>4153.31455654249</c:v>
                </c:pt>
                <c:pt idx="774">
                  <c:v>4153.31455654249</c:v>
                </c:pt>
                <c:pt idx="775">
                  <c:v>4153.31455654249</c:v>
                </c:pt>
                <c:pt idx="776">
                  <c:v>4153.31455654249</c:v>
                </c:pt>
                <c:pt idx="777">
                  <c:v>4153.31455654249</c:v>
                </c:pt>
                <c:pt idx="778">
                  <c:v>4153.31455654249</c:v>
                </c:pt>
                <c:pt idx="779">
                  <c:v>4153.31455654249</c:v>
                </c:pt>
                <c:pt idx="780">
                  <c:v>4153.31455654249</c:v>
                </c:pt>
                <c:pt idx="781">
                  <c:v>4153.31455654249</c:v>
                </c:pt>
                <c:pt idx="782">
                  <c:v>4153.31455654249</c:v>
                </c:pt>
                <c:pt idx="783">
                  <c:v>4153.31455654249</c:v>
                </c:pt>
                <c:pt idx="784">
                  <c:v>4153.31455654249</c:v>
                </c:pt>
                <c:pt idx="785">
                  <c:v>4153.31455654249</c:v>
                </c:pt>
                <c:pt idx="786">
                  <c:v>4153.31455654249</c:v>
                </c:pt>
                <c:pt idx="787">
                  <c:v>4153.31455654249</c:v>
                </c:pt>
                <c:pt idx="788">
                  <c:v>4153.31455654249</c:v>
                </c:pt>
                <c:pt idx="789">
                  <c:v>4153.31455654249</c:v>
                </c:pt>
                <c:pt idx="790">
                  <c:v>4153.31455654249</c:v>
                </c:pt>
                <c:pt idx="791">
                  <c:v>4153.31455654249</c:v>
                </c:pt>
                <c:pt idx="792">
                  <c:v>4153.31455654249</c:v>
                </c:pt>
                <c:pt idx="793">
                  <c:v>4153.31455654249</c:v>
                </c:pt>
                <c:pt idx="794">
                  <c:v>4153.31455654249</c:v>
                </c:pt>
                <c:pt idx="795">
                  <c:v>4153.31455654249</c:v>
                </c:pt>
                <c:pt idx="796">
                  <c:v>4153.31455654249</c:v>
                </c:pt>
                <c:pt idx="797">
                  <c:v>4153.31455654249</c:v>
                </c:pt>
                <c:pt idx="798">
                  <c:v>4153.31455654249</c:v>
                </c:pt>
                <c:pt idx="799">
                  <c:v>4153.31455654249</c:v>
                </c:pt>
                <c:pt idx="800">
                  <c:v>4153.31455654249</c:v>
                </c:pt>
                <c:pt idx="801">
                  <c:v>4153.31455654249</c:v>
                </c:pt>
                <c:pt idx="802">
                  <c:v>4153.31455654249</c:v>
                </c:pt>
                <c:pt idx="803">
                  <c:v>4153.31455654249</c:v>
                </c:pt>
                <c:pt idx="804">
                  <c:v>4153.31455654249</c:v>
                </c:pt>
                <c:pt idx="805">
                  <c:v>4153.31455654249</c:v>
                </c:pt>
                <c:pt idx="806">
                  <c:v>4153.31455654249</c:v>
                </c:pt>
                <c:pt idx="807">
                  <c:v>4153.31455654249</c:v>
                </c:pt>
                <c:pt idx="808">
                  <c:v>4153.31455654249</c:v>
                </c:pt>
                <c:pt idx="809">
                  <c:v>4153.31455654249</c:v>
                </c:pt>
                <c:pt idx="810">
                  <c:v>4153.31455654249</c:v>
                </c:pt>
                <c:pt idx="811">
                  <c:v>4153.31455654249</c:v>
                </c:pt>
                <c:pt idx="812">
                  <c:v>4153.31455654249</c:v>
                </c:pt>
                <c:pt idx="813">
                  <c:v>4153.31455654249</c:v>
                </c:pt>
                <c:pt idx="814">
                  <c:v>4153.31455654249</c:v>
                </c:pt>
                <c:pt idx="815">
                  <c:v>4153.31455654249</c:v>
                </c:pt>
                <c:pt idx="816">
                  <c:v>4153.31455654249</c:v>
                </c:pt>
                <c:pt idx="817">
                  <c:v>4153.31455654249</c:v>
                </c:pt>
                <c:pt idx="818">
                  <c:v>4153.31455654249</c:v>
                </c:pt>
                <c:pt idx="819">
                  <c:v>4153.31455654249</c:v>
                </c:pt>
                <c:pt idx="820">
                  <c:v>4153.31455654249</c:v>
                </c:pt>
                <c:pt idx="821">
                  <c:v>4153.31455654249</c:v>
                </c:pt>
                <c:pt idx="822">
                  <c:v>4153.31455654249</c:v>
                </c:pt>
                <c:pt idx="823">
                  <c:v>4153.31455654249</c:v>
                </c:pt>
                <c:pt idx="824">
                  <c:v>4153.31455654249</c:v>
                </c:pt>
                <c:pt idx="825">
                  <c:v>4153.31455654249</c:v>
                </c:pt>
                <c:pt idx="826">
                  <c:v>4153.31455654249</c:v>
                </c:pt>
                <c:pt idx="827">
                  <c:v>4153.31455654249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Trans!$C$2:$C$829</c:f>
              <c:numCache>
                <c:formatCode>General</c:formatCode>
                <c:ptCount val="828"/>
                <c:pt idx="0">
                  <c:v>4153.31455654249</c:v>
                </c:pt>
                <c:pt idx="1">
                  <c:v>4153.31455654249</c:v>
                </c:pt>
                <c:pt idx="2">
                  <c:v>4153.31455654249</c:v>
                </c:pt>
                <c:pt idx="3">
                  <c:v>4153.31455654249</c:v>
                </c:pt>
                <c:pt idx="4">
                  <c:v>4153.31455654249</c:v>
                </c:pt>
                <c:pt idx="5">
                  <c:v>4153.31455654249</c:v>
                </c:pt>
                <c:pt idx="6">
                  <c:v>4153.31455654249</c:v>
                </c:pt>
                <c:pt idx="7">
                  <c:v>4153.31455654249</c:v>
                </c:pt>
                <c:pt idx="8">
                  <c:v>4153.31455654249</c:v>
                </c:pt>
                <c:pt idx="9">
                  <c:v>4153.31455654249</c:v>
                </c:pt>
                <c:pt idx="10">
                  <c:v>4153.31455654249</c:v>
                </c:pt>
                <c:pt idx="11">
                  <c:v>4153.31455654249</c:v>
                </c:pt>
                <c:pt idx="12">
                  <c:v>4153.31455654249</c:v>
                </c:pt>
                <c:pt idx="13">
                  <c:v>4153.31455654249</c:v>
                </c:pt>
                <c:pt idx="14">
                  <c:v>4153.31455654249</c:v>
                </c:pt>
                <c:pt idx="15">
                  <c:v>4153.31455654249</c:v>
                </c:pt>
                <c:pt idx="16">
                  <c:v>4153.31455654249</c:v>
                </c:pt>
                <c:pt idx="17">
                  <c:v>4153.31455654249</c:v>
                </c:pt>
                <c:pt idx="18">
                  <c:v>4153.31455654249</c:v>
                </c:pt>
                <c:pt idx="19">
                  <c:v>4153.31455654249</c:v>
                </c:pt>
                <c:pt idx="20">
                  <c:v>4153.31455654249</c:v>
                </c:pt>
                <c:pt idx="21">
                  <c:v>4153.31455654249</c:v>
                </c:pt>
                <c:pt idx="22">
                  <c:v>4153.31455654249</c:v>
                </c:pt>
                <c:pt idx="23">
                  <c:v>4153.31455654249</c:v>
                </c:pt>
                <c:pt idx="24">
                  <c:v>4153.31455654249</c:v>
                </c:pt>
                <c:pt idx="25">
                  <c:v>4153.31455654249</c:v>
                </c:pt>
                <c:pt idx="26">
                  <c:v>4153.31455654249</c:v>
                </c:pt>
                <c:pt idx="27">
                  <c:v>4153.31455654249</c:v>
                </c:pt>
                <c:pt idx="28">
                  <c:v>4153.31455654249</c:v>
                </c:pt>
                <c:pt idx="29">
                  <c:v>4153.31455654249</c:v>
                </c:pt>
                <c:pt idx="30">
                  <c:v>4153.31455654249</c:v>
                </c:pt>
                <c:pt idx="31">
                  <c:v>4153.31455654249</c:v>
                </c:pt>
                <c:pt idx="32">
                  <c:v>4153.31455654249</c:v>
                </c:pt>
                <c:pt idx="33">
                  <c:v>4153.31455654249</c:v>
                </c:pt>
                <c:pt idx="34">
                  <c:v>4153.31455654249</c:v>
                </c:pt>
                <c:pt idx="35">
                  <c:v>4153.31455654249</c:v>
                </c:pt>
                <c:pt idx="36">
                  <c:v>4153.31455654249</c:v>
                </c:pt>
                <c:pt idx="37">
                  <c:v>4153.31455654249</c:v>
                </c:pt>
                <c:pt idx="38">
                  <c:v>4153.31455654249</c:v>
                </c:pt>
                <c:pt idx="39">
                  <c:v>4153.31455654249</c:v>
                </c:pt>
                <c:pt idx="40">
                  <c:v>4153.31455654249</c:v>
                </c:pt>
                <c:pt idx="41">
                  <c:v>4153.31455654249</c:v>
                </c:pt>
                <c:pt idx="42">
                  <c:v>4153.31455654249</c:v>
                </c:pt>
                <c:pt idx="43">
                  <c:v>4153.31455654249</c:v>
                </c:pt>
                <c:pt idx="44">
                  <c:v>4153.31455654249</c:v>
                </c:pt>
                <c:pt idx="45">
                  <c:v>4153.31455654249</c:v>
                </c:pt>
                <c:pt idx="46">
                  <c:v>4153.31455654249</c:v>
                </c:pt>
                <c:pt idx="47">
                  <c:v>4153.31455654249</c:v>
                </c:pt>
                <c:pt idx="48">
                  <c:v>4153.31455654249</c:v>
                </c:pt>
                <c:pt idx="49">
                  <c:v>4153.31455654249</c:v>
                </c:pt>
                <c:pt idx="50">
                  <c:v>4153.31455654249</c:v>
                </c:pt>
                <c:pt idx="51">
                  <c:v>4153.31455654249</c:v>
                </c:pt>
                <c:pt idx="52">
                  <c:v>4153.31455654249</c:v>
                </c:pt>
                <c:pt idx="53">
                  <c:v>4153.31455654249</c:v>
                </c:pt>
                <c:pt idx="54">
                  <c:v>4153.31455654249</c:v>
                </c:pt>
                <c:pt idx="55">
                  <c:v>4153.31455654249</c:v>
                </c:pt>
                <c:pt idx="56">
                  <c:v>4153.31455654249</c:v>
                </c:pt>
                <c:pt idx="57">
                  <c:v>4153.31455654249</c:v>
                </c:pt>
                <c:pt idx="58">
                  <c:v>4153.31455654249</c:v>
                </c:pt>
                <c:pt idx="59">
                  <c:v>4153.31455654249</c:v>
                </c:pt>
                <c:pt idx="60">
                  <c:v>4153.31455654249</c:v>
                </c:pt>
                <c:pt idx="61">
                  <c:v>4153.31455654249</c:v>
                </c:pt>
                <c:pt idx="62">
                  <c:v>4153.31455654249</c:v>
                </c:pt>
                <c:pt idx="63">
                  <c:v>4153.31455654249</c:v>
                </c:pt>
                <c:pt idx="64">
                  <c:v>4153.31455654249</c:v>
                </c:pt>
                <c:pt idx="65">
                  <c:v>4153.31455654249</c:v>
                </c:pt>
                <c:pt idx="66">
                  <c:v>4153.31455654249</c:v>
                </c:pt>
                <c:pt idx="67">
                  <c:v>4153.31455654249</c:v>
                </c:pt>
                <c:pt idx="68">
                  <c:v>4153.31455654249</c:v>
                </c:pt>
                <c:pt idx="69">
                  <c:v>4153.31455654249</c:v>
                </c:pt>
                <c:pt idx="70">
                  <c:v>4153.31455654249</c:v>
                </c:pt>
                <c:pt idx="71">
                  <c:v>4153.31455654249</c:v>
                </c:pt>
                <c:pt idx="72">
                  <c:v>4153.31455654249</c:v>
                </c:pt>
                <c:pt idx="73">
                  <c:v>4153.31455654249</c:v>
                </c:pt>
                <c:pt idx="74">
                  <c:v>4153.31455654249</c:v>
                </c:pt>
                <c:pt idx="75">
                  <c:v>4153.31455654249</c:v>
                </c:pt>
                <c:pt idx="76">
                  <c:v>4153.31455654249</c:v>
                </c:pt>
                <c:pt idx="77">
                  <c:v>4153.31455654249</c:v>
                </c:pt>
                <c:pt idx="78">
                  <c:v>4153.31455654249</c:v>
                </c:pt>
                <c:pt idx="79">
                  <c:v>4153.31455654249</c:v>
                </c:pt>
                <c:pt idx="80">
                  <c:v>4153.31455654249</c:v>
                </c:pt>
                <c:pt idx="81">
                  <c:v>4153.31455654249</c:v>
                </c:pt>
                <c:pt idx="82">
                  <c:v>4153.31455654249</c:v>
                </c:pt>
                <c:pt idx="83">
                  <c:v>4153.31455654249</c:v>
                </c:pt>
                <c:pt idx="84">
                  <c:v>4153.31455654249</c:v>
                </c:pt>
                <c:pt idx="85">
                  <c:v>4153.31455654249</c:v>
                </c:pt>
                <c:pt idx="86">
                  <c:v>4153.31455654249</c:v>
                </c:pt>
                <c:pt idx="87">
                  <c:v>4153.31455654249</c:v>
                </c:pt>
                <c:pt idx="88">
                  <c:v>4153.31455654249</c:v>
                </c:pt>
                <c:pt idx="89">
                  <c:v>4153.31455654249</c:v>
                </c:pt>
                <c:pt idx="90">
                  <c:v>4153.31455654249</c:v>
                </c:pt>
                <c:pt idx="91">
                  <c:v>4153.31455654249</c:v>
                </c:pt>
                <c:pt idx="92">
                  <c:v>4153.31455654249</c:v>
                </c:pt>
                <c:pt idx="93">
                  <c:v>4153.31455654249</c:v>
                </c:pt>
                <c:pt idx="94">
                  <c:v>4153.31455654249</c:v>
                </c:pt>
                <c:pt idx="95">
                  <c:v>4153.31455654249</c:v>
                </c:pt>
                <c:pt idx="96">
                  <c:v>4153.31455654249</c:v>
                </c:pt>
                <c:pt idx="97">
                  <c:v>4153.31455654249</c:v>
                </c:pt>
                <c:pt idx="98">
                  <c:v>4153.31455654249</c:v>
                </c:pt>
                <c:pt idx="99">
                  <c:v>4153.31455654249</c:v>
                </c:pt>
                <c:pt idx="100">
                  <c:v>4153.31455654249</c:v>
                </c:pt>
                <c:pt idx="101">
                  <c:v>4153.31455654249</c:v>
                </c:pt>
                <c:pt idx="102">
                  <c:v>4153.31455654249</c:v>
                </c:pt>
                <c:pt idx="103">
                  <c:v>4153.31455654249</c:v>
                </c:pt>
                <c:pt idx="104">
                  <c:v>4153.31455654249</c:v>
                </c:pt>
                <c:pt idx="105">
                  <c:v>4153.31455654249</c:v>
                </c:pt>
                <c:pt idx="106">
                  <c:v>4153.31455654249</c:v>
                </c:pt>
                <c:pt idx="107">
                  <c:v>4153.31455654249</c:v>
                </c:pt>
                <c:pt idx="108">
                  <c:v>4153.31455654249</c:v>
                </c:pt>
                <c:pt idx="109">
                  <c:v>4153.31455654249</c:v>
                </c:pt>
                <c:pt idx="110">
                  <c:v>4153.31455654249</c:v>
                </c:pt>
                <c:pt idx="111">
                  <c:v>4153.31455654249</c:v>
                </c:pt>
                <c:pt idx="112">
                  <c:v>4153.31455654249</c:v>
                </c:pt>
                <c:pt idx="113">
                  <c:v>4153.31455654249</c:v>
                </c:pt>
                <c:pt idx="114">
                  <c:v>4153.31455654249</c:v>
                </c:pt>
                <c:pt idx="115">
                  <c:v>4153.31455654249</c:v>
                </c:pt>
                <c:pt idx="116">
                  <c:v>4153.31455654249</c:v>
                </c:pt>
                <c:pt idx="117">
                  <c:v>4153.31455654249</c:v>
                </c:pt>
                <c:pt idx="118">
                  <c:v>4153.31455654249</c:v>
                </c:pt>
                <c:pt idx="119">
                  <c:v>4153.31455654249</c:v>
                </c:pt>
                <c:pt idx="120">
                  <c:v>4153.31455654249</c:v>
                </c:pt>
                <c:pt idx="121">
                  <c:v>4153.31455654249</c:v>
                </c:pt>
                <c:pt idx="122">
                  <c:v>4153.31455654249</c:v>
                </c:pt>
                <c:pt idx="123">
                  <c:v>4153.31455654249</c:v>
                </c:pt>
                <c:pt idx="124">
                  <c:v>4153.31455654249</c:v>
                </c:pt>
                <c:pt idx="125">
                  <c:v>4153.31455654249</c:v>
                </c:pt>
                <c:pt idx="126">
                  <c:v>4153.31455654249</c:v>
                </c:pt>
                <c:pt idx="127">
                  <c:v>4153.31455654249</c:v>
                </c:pt>
                <c:pt idx="128">
                  <c:v>4153.31455654249</c:v>
                </c:pt>
                <c:pt idx="129">
                  <c:v>4153.31455654249</c:v>
                </c:pt>
                <c:pt idx="130">
                  <c:v>4153.31455654249</c:v>
                </c:pt>
                <c:pt idx="131">
                  <c:v>4153.31455654249</c:v>
                </c:pt>
                <c:pt idx="132">
                  <c:v>4153.31455654249</c:v>
                </c:pt>
                <c:pt idx="133">
                  <c:v>4153.31455654249</c:v>
                </c:pt>
                <c:pt idx="134">
                  <c:v>4153.31455654249</c:v>
                </c:pt>
                <c:pt idx="135">
                  <c:v>4153.31455654249</c:v>
                </c:pt>
                <c:pt idx="136">
                  <c:v>4153.31455654249</c:v>
                </c:pt>
                <c:pt idx="137">
                  <c:v>4153.31455654249</c:v>
                </c:pt>
                <c:pt idx="138">
                  <c:v>4153.31455654249</c:v>
                </c:pt>
                <c:pt idx="139">
                  <c:v>4153.31455654249</c:v>
                </c:pt>
                <c:pt idx="140">
                  <c:v>4153.31455654249</c:v>
                </c:pt>
                <c:pt idx="141">
                  <c:v>4153.31455654249</c:v>
                </c:pt>
                <c:pt idx="142">
                  <c:v>4153.31455654249</c:v>
                </c:pt>
                <c:pt idx="143">
                  <c:v>4153.31455654249</c:v>
                </c:pt>
                <c:pt idx="144">
                  <c:v>4153.31455654249</c:v>
                </c:pt>
                <c:pt idx="145">
                  <c:v>4153.31455654249</c:v>
                </c:pt>
                <c:pt idx="146">
                  <c:v>4153.31455654249</c:v>
                </c:pt>
                <c:pt idx="147">
                  <c:v>4153.31455654249</c:v>
                </c:pt>
                <c:pt idx="148">
                  <c:v>4153.31455654249</c:v>
                </c:pt>
                <c:pt idx="149">
                  <c:v>4153.31455654249</c:v>
                </c:pt>
                <c:pt idx="150">
                  <c:v>4153.31455654249</c:v>
                </c:pt>
                <c:pt idx="151">
                  <c:v>4153.31455654249</c:v>
                </c:pt>
                <c:pt idx="152">
                  <c:v>4153.31455654249</c:v>
                </c:pt>
                <c:pt idx="153">
                  <c:v>4153.31455654249</c:v>
                </c:pt>
                <c:pt idx="154">
                  <c:v>4153.31455654249</c:v>
                </c:pt>
                <c:pt idx="155">
                  <c:v>4153.31455654249</c:v>
                </c:pt>
                <c:pt idx="156">
                  <c:v>4153.31455654249</c:v>
                </c:pt>
                <c:pt idx="157">
                  <c:v>4153.31455654249</c:v>
                </c:pt>
                <c:pt idx="158">
                  <c:v>4153.31455654249</c:v>
                </c:pt>
                <c:pt idx="159">
                  <c:v>4153.31455654249</c:v>
                </c:pt>
                <c:pt idx="160">
                  <c:v>4153.31455654249</c:v>
                </c:pt>
                <c:pt idx="161">
                  <c:v>4153.31455654249</c:v>
                </c:pt>
                <c:pt idx="162">
                  <c:v>4153.31455654249</c:v>
                </c:pt>
                <c:pt idx="163">
                  <c:v>4153.31455654249</c:v>
                </c:pt>
                <c:pt idx="164">
                  <c:v>4153.31455654249</c:v>
                </c:pt>
                <c:pt idx="165">
                  <c:v>4153.31455654249</c:v>
                </c:pt>
                <c:pt idx="166">
                  <c:v>4153.31455654249</c:v>
                </c:pt>
                <c:pt idx="167">
                  <c:v>4153.31455654249</c:v>
                </c:pt>
                <c:pt idx="168">
                  <c:v>4153.31455654249</c:v>
                </c:pt>
                <c:pt idx="169">
                  <c:v>4153.31455654249</c:v>
                </c:pt>
                <c:pt idx="170">
                  <c:v>4153.31455654249</c:v>
                </c:pt>
                <c:pt idx="171">
                  <c:v>4153.31455654249</c:v>
                </c:pt>
                <c:pt idx="172">
                  <c:v>4153.31455654249</c:v>
                </c:pt>
                <c:pt idx="173">
                  <c:v>4153.31455654249</c:v>
                </c:pt>
                <c:pt idx="174">
                  <c:v>4153.31455654249</c:v>
                </c:pt>
                <c:pt idx="175">
                  <c:v>4153.31455654249</c:v>
                </c:pt>
                <c:pt idx="176">
                  <c:v>4153.31455654249</c:v>
                </c:pt>
                <c:pt idx="177">
                  <c:v>4153.31455654249</c:v>
                </c:pt>
                <c:pt idx="178">
                  <c:v>4153.31455654249</c:v>
                </c:pt>
                <c:pt idx="179">
                  <c:v>4153.31455654249</c:v>
                </c:pt>
                <c:pt idx="180">
                  <c:v>4153.31455654249</c:v>
                </c:pt>
                <c:pt idx="181">
                  <c:v>4153.31455654249</c:v>
                </c:pt>
                <c:pt idx="182">
                  <c:v>4153.31455654249</c:v>
                </c:pt>
                <c:pt idx="183">
                  <c:v>4153.31455654249</c:v>
                </c:pt>
                <c:pt idx="184">
                  <c:v>4153.31455654249</c:v>
                </c:pt>
                <c:pt idx="185">
                  <c:v>4153.31455654249</c:v>
                </c:pt>
                <c:pt idx="186">
                  <c:v>4153.31455654249</c:v>
                </c:pt>
                <c:pt idx="187">
                  <c:v>4153.31455654249</c:v>
                </c:pt>
                <c:pt idx="188">
                  <c:v>4153.31455654249</c:v>
                </c:pt>
                <c:pt idx="189">
                  <c:v>4153.31455654249</c:v>
                </c:pt>
                <c:pt idx="190">
                  <c:v>4153.31455654249</c:v>
                </c:pt>
                <c:pt idx="191">
                  <c:v>4153.31455654249</c:v>
                </c:pt>
                <c:pt idx="192">
                  <c:v>4153.31455654249</c:v>
                </c:pt>
                <c:pt idx="193">
                  <c:v>4153.31455654249</c:v>
                </c:pt>
                <c:pt idx="194">
                  <c:v>4153.31455654249</c:v>
                </c:pt>
                <c:pt idx="195">
                  <c:v>4153.31455654249</c:v>
                </c:pt>
                <c:pt idx="196">
                  <c:v>4153.31455654249</c:v>
                </c:pt>
                <c:pt idx="197">
                  <c:v>4153.31455654249</c:v>
                </c:pt>
                <c:pt idx="198">
                  <c:v>4153.31455654249</c:v>
                </c:pt>
                <c:pt idx="199">
                  <c:v>4153.31455654249</c:v>
                </c:pt>
                <c:pt idx="200">
                  <c:v>4153.31455654249</c:v>
                </c:pt>
                <c:pt idx="201">
                  <c:v>4153.31455654249</c:v>
                </c:pt>
                <c:pt idx="202">
                  <c:v>4153.31455654249</c:v>
                </c:pt>
                <c:pt idx="203">
                  <c:v>4153.31455654249</c:v>
                </c:pt>
                <c:pt idx="204">
                  <c:v>4153.31455654249</c:v>
                </c:pt>
                <c:pt idx="205">
                  <c:v>4153.31455654249</c:v>
                </c:pt>
                <c:pt idx="206">
                  <c:v>4153.31455654249</c:v>
                </c:pt>
                <c:pt idx="207">
                  <c:v>4153.31455654249</c:v>
                </c:pt>
                <c:pt idx="208">
                  <c:v>4153.31455654249</c:v>
                </c:pt>
                <c:pt idx="209">
                  <c:v>4153.31455654249</c:v>
                </c:pt>
                <c:pt idx="210">
                  <c:v>4153.31455654249</c:v>
                </c:pt>
                <c:pt idx="211">
                  <c:v>4153.31455654249</c:v>
                </c:pt>
                <c:pt idx="212">
                  <c:v>4153.31455654249</c:v>
                </c:pt>
                <c:pt idx="213">
                  <c:v>4153.31455654249</c:v>
                </c:pt>
                <c:pt idx="214">
                  <c:v>4153.31455654249</c:v>
                </c:pt>
                <c:pt idx="215">
                  <c:v>4153.31455654249</c:v>
                </c:pt>
                <c:pt idx="216">
                  <c:v>4153.31455654249</c:v>
                </c:pt>
                <c:pt idx="217">
                  <c:v>4153.31455654249</c:v>
                </c:pt>
                <c:pt idx="218">
                  <c:v>4153.31455654249</c:v>
                </c:pt>
                <c:pt idx="219">
                  <c:v>4153.31455654249</c:v>
                </c:pt>
                <c:pt idx="220">
                  <c:v>4153.31455654249</c:v>
                </c:pt>
                <c:pt idx="221">
                  <c:v>4153.31455654249</c:v>
                </c:pt>
                <c:pt idx="222">
                  <c:v>4153.31455654249</c:v>
                </c:pt>
                <c:pt idx="223">
                  <c:v>4153.31455654249</c:v>
                </c:pt>
                <c:pt idx="224">
                  <c:v>4153.31455654249</c:v>
                </c:pt>
                <c:pt idx="225">
                  <c:v>4153.31455654249</c:v>
                </c:pt>
                <c:pt idx="226">
                  <c:v>4153.31455654249</c:v>
                </c:pt>
                <c:pt idx="227">
                  <c:v>4153.31455654249</c:v>
                </c:pt>
                <c:pt idx="228">
                  <c:v>4153.31455654249</c:v>
                </c:pt>
                <c:pt idx="229">
                  <c:v>4153.31455654249</c:v>
                </c:pt>
                <c:pt idx="230">
                  <c:v>4153.31455654249</c:v>
                </c:pt>
                <c:pt idx="231">
                  <c:v>4153.31455654249</c:v>
                </c:pt>
                <c:pt idx="232">
                  <c:v>4153.31455654249</c:v>
                </c:pt>
                <c:pt idx="233">
                  <c:v>4153.31455654249</c:v>
                </c:pt>
                <c:pt idx="234">
                  <c:v>4153.31455654249</c:v>
                </c:pt>
                <c:pt idx="235">
                  <c:v>4153.31455654249</c:v>
                </c:pt>
                <c:pt idx="236">
                  <c:v>4153.31455654249</c:v>
                </c:pt>
                <c:pt idx="237">
                  <c:v>4153.31455654249</c:v>
                </c:pt>
                <c:pt idx="238">
                  <c:v>4153.31455654249</c:v>
                </c:pt>
                <c:pt idx="239">
                  <c:v>4153.31455654249</c:v>
                </c:pt>
                <c:pt idx="240">
                  <c:v>4153.31455654249</c:v>
                </c:pt>
                <c:pt idx="241">
                  <c:v>4153.31455654249</c:v>
                </c:pt>
                <c:pt idx="242">
                  <c:v>4153.31455654249</c:v>
                </c:pt>
                <c:pt idx="243">
                  <c:v>4153.31455654249</c:v>
                </c:pt>
                <c:pt idx="244">
                  <c:v>4153.31455654249</c:v>
                </c:pt>
                <c:pt idx="245">
                  <c:v>4153.31455654249</c:v>
                </c:pt>
                <c:pt idx="246">
                  <c:v>4153.31455654249</c:v>
                </c:pt>
                <c:pt idx="247">
                  <c:v>4153.31455654249</c:v>
                </c:pt>
                <c:pt idx="248">
                  <c:v>4153.31455654249</c:v>
                </c:pt>
                <c:pt idx="249">
                  <c:v>4153.31455654249</c:v>
                </c:pt>
                <c:pt idx="250">
                  <c:v>4153.31455654249</c:v>
                </c:pt>
                <c:pt idx="251">
                  <c:v>4153.31455654249</c:v>
                </c:pt>
                <c:pt idx="252">
                  <c:v>4153.31455654249</c:v>
                </c:pt>
                <c:pt idx="253">
                  <c:v>4153.31455654249</c:v>
                </c:pt>
                <c:pt idx="254">
                  <c:v>4153.31455654249</c:v>
                </c:pt>
                <c:pt idx="255">
                  <c:v>4153.31455654249</c:v>
                </c:pt>
                <c:pt idx="256">
                  <c:v>4153.31455654249</c:v>
                </c:pt>
                <c:pt idx="257">
                  <c:v>4153.31455654249</c:v>
                </c:pt>
                <c:pt idx="258">
                  <c:v>4153.31455654249</c:v>
                </c:pt>
                <c:pt idx="259">
                  <c:v>4153.31455654249</c:v>
                </c:pt>
                <c:pt idx="260">
                  <c:v>4153.31455654249</c:v>
                </c:pt>
                <c:pt idx="261">
                  <c:v>4153.31455654249</c:v>
                </c:pt>
                <c:pt idx="262">
                  <c:v>4153.31455654249</c:v>
                </c:pt>
                <c:pt idx="263">
                  <c:v>4153.31455654249</c:v>
                </c:pt>
                <c:pt idx="264">
                  <c:v>4153.31455654249</c:v>
                </c:pt>
                <c:pt idx="265">
                  <c:v>4153.31455654249</c:v>
                </c:pt>
                <c:pt idx="266">
                  <c:v>4153.31455654249</c:v>
                </c:pt>
                <c:pt idx="267">
                  <c:v>4153.31455654249</c:v>
                </c:pt>
                <c:pt idx="268">
                  <c:v>4153.31455654249</c:v>
                </c:pt>
                <c:pt idx="269">
                  <c:v>4153.31455654249</c:v>
                </c:pt>
                <c:pt idx="270">
                  <c:v>4153.31455654249</c:v>
                </c:pt>
                <c:pt idx="271">
                  <c:v>4153.31455654249</c:v>
                </c:pt>
                <c:pt idx="272">
                  <c:v>4153.31455654249</c:v>
                </c:pt>
                <c:pt idx="273">
                  <c:v>4153.31455654249</c:v>
                </c:pt>
                <c:pt idx="274">
                  <c:v>4153.31455654249</c:v>
                </c:pt>
                <c:pt idx="275">
                  <c:v>4153.31455654249</c:v>
                </c:pt>
                <c:pt idx="276">
                  <c:v>4153.31455654249</c:v>
                </c:pt>
                <c:pt idx="277">
                  <c:v>4153.31455654249</c:v>
                </c:pt>
                <c:pt idx="278">
                  <c:v>4153.31455654249</c:v>
                </c:pt>
                <c:pt idx="279">
                  <c:v>4153.31455654249</c:v>
                </c:pt>
                <c:pt idx="280">
                  <c:v>4153.31455654249</c:v>
                </c:pt>
                <c:pt idx="281">
                  <c:v>4153.31455654249</c:v>
                </c:pt>
                <c:pt idx="282">
                  <c:v>4153.31455654249</c:v>
                </c:pt>
                <c:pt idx="283">
                  <c:v>4153.31455654249</c:v>
                </c:pt>
                <c:pt idx="284">
                  <c:v>4153.31455654249</c:v>
                </c:pt>
                <c:pt idx="285">
                  <c:v>4153.31455654249</c:v>
                </c:pt>
                <c:pt idx="286">
                  <c:v>4153.31455654249</c:v>
                </c:pt>
                <c:pt idx="287">
                  <c:v>4153.31455654249</c:v>
                </c:pt>
                <c:pt idx="288">
                  <c:v>4153.31455654249</c:v>
                </c:pt>
                <c:pt idx="289">
                  <c:v>4153.31455654249</c:v>
                </c:pt>
                <c:pt idx="290">
                  <c:v>4153.31455654249</c:v>
                </c:pt>
                <c:pt idx="291">
                  <c:v>4153.31455654249</c:v>
                </c:pt>
                <c:pt idx="292">
                  <c:v>4153.31455654249</c:v>
                </c:pt>
                <c:pt idx="293">
                  <c:v>4153.31455654249</c:v>
                </c:pt>
                <c:pt idx="294">
                  <c:v>4153.31455654249</c:v>
                </c:pt>
                <c:pt idx="295">
                  <c:v>4153.31455654249</c:v>
                </c:pt>
                <c:pt idx="296">
                  <c:v>4153.31455654249</c:v>
                </c:pt>
                <c:pt idx="297">
                  <c:v>4153.31455654249</c:v>
                </c:pt>
                <c:pt idx="298">
                  <c:v>4153.31455654249</c:v>
                </c:pt>
                <c:pt idx="299">
                  <c:v>4153.31455654249</c:v>
                </c:pt>
                <c:pt idx="300">
                  <c:v>4153.31455654249</c:v>
                </c:pt>
                <c:pt idx="301">
                  <c:v>4153.31455654249</c:v>
                </c:pt>
                <c:pt idx="302">
                  <c:v>4153.31455654249</c:v>
                </c:pt>
                <c:pt idx="303">
                  <c:v>4153.31455654249</c:v>
                </c:pt>
                <c:pt idx="304">
                  <c:v>4153.31455654249</c:v>
                </c:pt>
                <c:pt idx="305">
                  <c:v>4153.31455654249</c:v>
                </c:pt>
                <c:pt idx="306">
                  <c:v>4153.31455654249</c:v>
                </c:pt>
                <c:pt idx="307">
                  <c:v>4153.31455654249</c:v>
                </c:pt>
                <c:pt idx="308">
                  <c:v>4153.31455654249</c:v>
                </c:pt>
                <c:pt idx="309">
                  <c:v>4153.31455654249</c:v>
                </c:pt>
                <c:pt idx="310">
                  <c:v>4153.31455654249</c:v>
                </c:pt>
                <c:pt idx="311">
                  <c:v>4153.31455654249</c:v>
                </c:pt>
                <c:pt idx="312">
                  <c:v>4153.31455654249</c:v>
                </c:pt>
                <c:pt idx="313">
                  <c:v>4153.31455654249</c:v>
                </c:pt>
                <c:pt idx="314">
                  <c:v>4153.31455654249</c:v>
                </c:pt>
                <c:pt idx="315">
                  <c:v>4153.31455654249</c:v>
                </c:pt>
                <c:pt idx="316">
                  <c:v>4153.31455654249</c:v>
                </c:pt>
                <c:pt idx="317">
                  <c:v>4153.31455654249</c:v>
                </c:pt>
                <c:pt idx="318">
                  <c:v>4153.31455654249</c:v>
                </c:pt>
                <c:pt idx="319">
                  <c:v>4153.31455654249</c:v>
                </c:pt>
                <c:pt idx="320">
                  <c:v>4153.31455654249</c:v>
                </c:pt>
                <c:pt idx="321">
                  <c:v>4153.31455654249</c:v>
                </c:pt>
                <c:pt idx="322">
                  <c:v>4153.31455654249</c:v>
                </c:pt>
                <c:pt idx="323">
                  <c:v>4153.31455654249</c:v>
                </c:pt>
                <c:pt idx="324">
                  <c:v>4153.31455654249</c:v>
                </c:pt>
                <c:pt idx="325">
                  <c:v>4153.31455654249</c:v>
                </c:pt>
                <c:pt idx="326">
                  <c:v>4153.31455654249</c:v>
                </c:pt>
                <c:pt idx="327">
                  <c:v>4153.31455654249</c:v>
                </c:pt>
                <c:pt idx="328">
                  <c:v>4153.31455654249</c:v>
                </c:pt>
                <c:pt idx="329">
                  <c:v>4153.31455654249</c:v>
                </c:pt>
                <c:pt idx="330">
                  <c:v>4153.31455654249</c:v>
                </c:pt>
                <c:pt idx="331">
                  <c:v>4153.31455654249</c:v>
                </c:pt>
                <c:pt idx="332">
                  <c:v>4153.31455654249</c:v>
                </c:pt>
                <c:pt idx="333">
                  <c:v>4153.31455654249</c:v>
                </c:pt>
                <c:pt idx="334">
                  <c:v>4153.31455654249</c:v>
                </c:pt>
                <c:pt idx="335">
                  <c:v>4153.31455654249</c:v>
                </c:pt>
                <c:pt idx="336">
                  <c:v>4153.31455654249</c:v>
                </c:pt>
                <c:pt idx="337">
                  <c:v>4153.31455654249</c:v>
                </c:pt>
                <c:pt idx="338">
                  <c:v>4153.31455654249</c:v>
                </c:pt>
                <c:pt idx="339">
                  <c:v>4153.31455654249</c:v>
                </c:pt>
                <c:pt idx="340">
                  <c:v>4153.31455654249</c:v>
                </c:pt>
                <c:pt idx="341">
                  <c:v>4153.31455654249</c:v>
                </c:pt>
                <c:pt idx="342">
                  <c:v>4153.31455654249</c:v>
                </c:pt>
                <c:pt idx="343">
                  <c:v>4153.31455654249</c:v>
                </c:pt>
                <c:pt idx="344">
                  <c:v>4153.31455654249</c:v>
                </c:pt>
                <c:pt idx="345">
                  <c:v>4153.31455654249</c:v>
                </c:pt>
                <c:pt idx="346">
                  <c:v>4153.31455654249</c:v>
                </c:pt>
                <c:pt idx="347">
                  <c:v>4153.31455654249</c:v>
                </c:pt>
                <c:pt idx="348">
                  <c:v>4153.31455654249</c:v>
                </c:pt>
                <c:pt idx="349">
                  <c:v>4153.31455654249</c:v>
                </c:pt>
                <c:pt idx="350">
                  <c:v>4153.31455654249</c:v>
                </c:pt>
                <c:pt idx="351">
                  <c:v>4153.31455654249</c:v>
                </c:pt>
                <c:pt idx="352">
                  <c:v>4153.31455654249</c:v>
                </c:pt>
                <c:pt idx="353">
                  <c:v>4153.31455654249</c:v>
                </c:pt>
                <c:pt idx="354">
                  <c:v>4153.31455654249</c:v>
                </c:pt>
                <c:pt idx="355">
                  <c:v>4153.31455654249</c:v>
                </c:pt>
                <c:pt idx="356">
                  <c:v>4153.31455654249</c:v>
                </c:pt>
                <c:pt idx="357">
                  <c:v>4153.31455654249</c:v>
                </c:pt>
                <c:pt idx="358">
                  <c:v>4153.31455654249</c:v>
                </c:pt>
                <c:pt idx="359">
                  <c:v>4153.31455654249</c:v>
                </c:pt>
                <c:pt idx="360">
                  <c:v>4153.31455654249</c:v>
                </c:pt>
                <c:pt idx="361">
                  <c:v>4153.31455654249</c:v>
                </c:pt>
                <c:pt idx="362">
                  <c:v>4153.31455654249</c:v>
                </c:pt>
                <c:pt idx="363">
                  <c:v>4153.31455654249</c:v>
                </c:pt>
                <c:pt idx="364">
                  <c:v>4153.31455654249</c:v>
                </c:pt>
                <c:pt idx="365">
                  <c:v>4153.31455654249</c:v>
                </c:pt>
                <c:pt idx="366">
                  <c:v>4153.31455654249</c:v>
                </c:pt>
                <c:pt idx="367">
                  <c:v>4153.31455654249</c:v>
                </c:pt>
                <c:pt idx="368">
                  <c:v>4153.31455654249</c:v>
                </c:pt>
                <c:pt idx="369">
                  <c:v>4153.31455654249</c:v>
                </c:pt>
                <c:pt idx="370">
                  <c:v>4153.31455654249</c:v>
                </c:pt>
                <c:pt idx="371">
                  <c:v>4153.31455654249</c:v>
                </c:pt>
                <c:pt idx="372">
                  <c:v>4153.31455654249</c:v>
                </c:pt>
                <c:pt idx="373">
                  <c:v>4153.31455654249</c:v>
                </c:pt>
                <c:pt idx="374">
                  <c:v>4153.31455654249</c:v>
                </c:pt>
                <c:pt idx="375">
                  <c:v>4153.31455654249</c:v>
                </c:pt>
                <c:pt idx="376">
                  <c:v>4153.31455654249</c:v>
                </c:pt>
                <c:pt idx="377">
                  <c:v>4153.31455654249</c:v>
                </c:pt>
                <c:pt idx="378">
                  <c:v>4153.31455654249</c:v>
                </c:pt>
                <c:pt idx="379">
                  <c:v>4153.31455654249</c:v>
                </c:pt>
                <c:pt idx="380">
                  <c:v>4153.31455654249</c:v>
                </c:pt>
                <c:pt idx="381">
                  <c:v>4153.31455654249</c:v>
                </c:pt>
                <c:pt idx="382">
                  <c:v>4153.31455654249</c:v>
                </c:pt>
                <c:pt idx="383">
                  <c:v>4153.31455654249</c:v>
                </c:pt>
                <c:pt idx="384">
                  <c:v>4153.31455654249</c:v>
                </c:pt>
                <c:pt idx="385">
                  <c:v>4153.31455654249</c:v>
                </c:pt>
                <c:pt idx="386">
                  <c:v>4153.31455654249</c:v>
                </c:pt>
                <c:pt idx="387">
                  <c:v>4153.31455654249</c:v>
                </c:pt>
                <c:pt idx="388">
                  <c:v>4153.31455654249</c:v>
                </c:pt>
                <c:pt idx="389">
                  <c:v>4153.31455654249</c:v>
                </c:pt>
                <c:pt idx="390">
                  <c:v>4153.31455654249</c:v>
                </c:pt>
                <c:pt idx="391">
                  <c:v>4153.31455654249</c:v>
                </c:pt>
                <c:pt idx="392">
                  <c:v>4153.31455654249</c:v>
                </c:pt>
                <c:pt idx="393">
                  <c:v>4153.31455654249</c:v>
                </c:pt>
                <c:pt idx="394">
                  <c:v>4153.31455654249</c:v>
                </c:pt>
                <c:pt idx="395">
                  <c:v>4153.31455654249</c:v>
                </c:pt>
                <c:pt idx="396">
                  <c:v>4153.31455654249</c:v>
                </c:pt>
                <c:pt idx="397">
                  <c:v>4153.31455654249</c:v>
                </c:pt>
                <c:pt idx="398">
                  <c:v>4153.31455654249</c:v>
                </c:pt>
                <c:pt idx="399">
                  <c:v>4153.31455654249</c:v>
                </c:pt>
                <c:pt idx="400">
                  <c:v>4153.31455654249</c:v>
                </c:pt>
                <c:pt idx="401">
                  <c:v>4153.31455654249</c:v>
                </c:pt>
                <c:pt idx="402">
                  <c:v>4153.31455654249</c:v>
                </c:pt>
                <c:pt idx="403">
                  <c:v>4153.31455654249</c:v>
                </c:pt>
                <c:pt idx="404">
                  <c:v>4153.31455654249</c:v>
                </c:pt>
                <c:pt idx="405">
                  <c:v>4153.31455654249</c:v>
                </c:pt>
                <c:pt idx="406">
                  <c:v>4153.31455654249</c:v>
                </c:pt>
                <c:pt idx="407">
                  <c:v>4153.31455654249</c:v>
                </c:pt>
                <c:pt idx="408">
                  <c:v>4153.31455654249</c:v>
                </c:pt>
                <c:pt idx="409">
                  <c:v>4153.31455654249</c:v>
                </c:pt>
                <c:pt idx="410">
                  <c:v>4153.31455654249</c:v>
                </c:pt>
                <c:pt idx="411">
                  <c:v>4153.31455654249</c:v>
                </c:pt>
                <c:pt idx="412">
                  <c:v>4153.31455654249</c:v>
                </c:pt>
                <c:pt idx="413">
                  <c:v>4153.31455654249</c:v>
                </c:pt>
                <c:pt idx="414">
                  <c:v>4153.31455654249</c:v>
                </c:pt>
                <c:pt idx="415">
                  <c:v>4153.31455654249</c:v>
                </c:pt>
                <c:pt idx="416">
                  <c:v>4153.31455654249</c:v>
                </c:pt>
                <c:pt idx="417">
                  <c:v>4153.31455654249</c:v>
                </c:pt>
                <c:pt idx="418">
                  <c:v>4153.31455654249</c:v>
                </c:pt>
                <c:pt idx="419">
                  <c:v>4153.31455654249</c:v>
                </c:pt>
                <c:pt idx="420">
                  <c:v>4153.31455654249</c:v>
                </c:pt>
                <c:pt idx="421">
                  <c:v>4153.31455654249</c:v>
                </c:pt>
                <c:pt idx="422">
                  <c:v>4153.31455654249</c:v>
                </c:pt>
                <c:pt idx="423">
                  <c:v>4153.31455654249</c:v>
                </c:pt>
                <c:pt idx="424">
                  <c:v>4153.31455654249</c:v>
                </c:pt>
                <c:pt idx="425">
                  <c:v>4153.31455654249</c:v>
                </c:pt>
                <c:pt idx="426">
                  <c:v>4153.31455654249</c:v>
                </c:pt>
                <c:pt idx="427">
                  <c:v>4153.31455654249</c:v>
                </c:pt>
                <c:pt idx="428">
                  <c:v>4153.31455654249</c:v>
                </c:pt>
                <c:pt idx="429">
                  <c:v>4153.31455654249</c:v>
                </c:pt>
                <c:pt idx="430">
                  <c:v>4153.31455654249</c:v>
                </c:pt>
                <c:pt idx="431">
                  <c:v>4153.31455654249</c:v>
                </c:pt>
                <c:pt idx="432">
                  <c:v>4153.31455654249</c:v>
                </c:pt>
                <c:pt idx="433">
                  <c:v>4153.31455654249</c:v>
                </c:pt>
                <c:pt idx="434">
                  <c:v>4153.31455654249</c:v>
                </c:pt>
                <c:pt idx="435">
                  <c:v>4153.31455654249</c:v>
                </c:pt>
                <c:pt idx="436">
                  <c:v>4153.31455654249</c:v>
                </c:pt>
                <c:pt idx="437">
                  <c:v>4153.31455654249</c:v>
                </c:pt>
                <c:pt idx="438">
                  <c:v>4153.31455654249</c:v>
                </c:pt>
                <c:pt idx="439">
                  <c:v>4153.31455654249</c:v>
                </c:pt>
                <c:pt idx="440">
                  <c:v>4153.31455654249</c:v>
                </c:pt>
                <c:pt idx="441">
                  <c:v>4153.31455654249</c:v>
                </c:pt>
                <c:pt idx="442">
                  <c:v>4153.31455654249</c:v>
                </c:pt>
                <c:pt idx="443">
                  <c:v>4153.31455654249</c:v>
                </c:pt>
                <c:pt idx="444">
                  <c:v>4153.31455654249</c:v>
                </c:pt>
                <c:pt idx="445">
                  <c:v>4153.31455654249</c:v>
                </c:pt>
                <c:pt idx="446">
                  <c:v>4153.31455654249</c:v>
                </c:pt>
                <c:pt idx="447">
                  <c:v>4153.31455654249</c:v>
                </c:pt>
                <c:pt idx="448">
                  <c:v>4153.31455654249</c:v>
                </c:pt>
                <c:pt idx="449">
                  <c:v>4153.31455654249</c:v>
                </c:pt>
                <c:pt idx="450">
                  <c:v>4153.31455654249</c:v>
                </c:pt>
                <c:pt idx="451">
                  <c:v>4153.31455654249</c:v>
                </c:pt>
                <c:pt idx="452">
                  <c:v>4153.31455654249</c:v>
                </c:pt>
                <c:pt idx="453">
                  <c:v>4153.31455654249</c:v>
                </c:pt>
                <c:pt idx="454">
                  <c:v>4153.31455654249</c:v>
                </c:pt>
                <c:pt idx="455">
                  <c:v>4153.31455654249</c:v>
                </c:pt>
                <c:pt idx="456">
                  <c:v>4153.31455654249</c:v>
                </c:pt>
                <c:pt idx="457">
                  <c:v>4153.31455654249</c:v>
                </c:pt>
                <c:pt idx="458">
                  <c:v>4153.31455654249</c:v>
                </c:pt>
                <c:pt idx="459">
                  <c:v>4153.31455654249</c:v>
                </c:pt>
                <c:pt idx="460">
                  <c:v>4153.31455654249</c:v>
                </c:pt>
                <c:pt idx="461">
                  <c:v>4153.31455654249</c:v>
                </c:pt>
                <c:pt idx="462">
                  <c:v>4153.31455654249</c:v>
                </c:pt>
                <c:pt idx="463">
                  <c:v>4153.31455654249</c:v>
                </c:pt>
                <c:pt idx="464">
                  <c:v>4153.31455654249</c:v>
                </c:pt>
                <c:pt idx="465">
                  <c:v>4153.31455654249</c:v>
                </c:pt>
                <c:pt idx="466">
                  <c:v>4153.31455654249</c:v>
                </c:pt>
                <c:pt idx="467">
                  <c:v>4153.31455654249</c:v>
                </c:pt>
                <c:pt idx="468">
                  <c:v>4153.31455654249</c:v>
                </c:pt>
                <c:pt idx="469">
                  <c:v>4153.31455654249</c:v>
                </c:pt>
                <c:pt idx="470">
                  <c:v>4153.31455654249</c:v>
                </c:pt>
                <c:pt idx="471">
                  <c:v>4153.31455654249</c:v>
                </c:pt>
                <c:pt idx="472">
                  <c:v>4153.31455654249</c:v>
                </c:pt>
                <c:pt idx="473">
                  <c:v>4153.31455654249</c:v>
                </c:pt>
                <c:pt idx="474">
                  <c:v>4153.31455654249</c:v>
                </c:pt>
                <c:pt idx="475">
                  <c:v>4153.31455654249</c:v>
                </c:pt>
                <c:pt idx="476">
                  <c:v>4153.31455654249</c:v>
                </c:pt>
                <c:pt idx="477">
                  <c:v>4153.31455654249</c:v>
                </c:pt>
                <c:pt idx="478">
                  <c:v>4153.31455654249</c:v>
                </c:pt>
                <c:pt idx="479">
                  <c:v>4153.31455654249</c:v>
                </c:pt>
                <c:pt idx="480">
                  <c:v>4153.31455654249</c:v>
                </c:pt>
                <c:pt idx="481">
                  <c:v>4153.31455654249</c:v>
                </c:pt>
                <c:pt idx="482">
                  <c:v>4153.31455654249</c:v>
                </c:pt>
                <c:pt idx="483">
                  <c:v>4153.31455654249</c:v>
                </c:pt>
                <c:pt idx="484">
                  <c:v>4153.31455654249</c:v>
                </c:pt>
                <c:pt idx="485">
                  <c:v>4153.31455654249</c:v>
                </c:pt>
                <c:pt idx="486">
                  <c:v>4153.31455654249</c:v>
                </c:pt>
                <c:pt idx="487">
                  <c:v>4153.31455654249</c:v>
                </c:pt>
                <c:pt idx="488">
                  <c:v>4153.31455654249</c:v>
                </c:pt>
                <c:pt idx="489">
                  <c:v>4153.31455654249</c:v>
                </c:pt>
                <c:pt idx="490">
                  <c:v>4153.31455654249</c:v>
                </c:pt>
                <c:pt idx="491">
                  <c:v>4153.31455654249</c:v>
                </c:pt>
                <c:pt idx="492">
                  <c:v>4153.31455654249</c:v>
                </c:pt>
                <c:pt idx="493">
                  <c:v>4153.31455654249</c:v>
                </c:pt>
                <c:pt idx="494">
                  <c:v>4153.31455654249</c:v>
                </c:pt>
                <c:pt idx="495">
                  <c:v>4153.31455654249</c:v>
                </c:pt>
                <c:pt idx="496">
                  <c:v>4153.31455654249</c:v>
                </c:pt>
                <c:pt idx="497">
                  <c:v>4153.31455654249</c:v>
                </c:pt>
                <c:pt idx="498">
                  <c:v>4153.31455654249</c:v>
                </c:pt>
                <c:pt idx="499">
                  <c:v>4153.31455654249</c:v>
                </c:pt>
                <c:pt idx="500">
                  <c:v>4153.31455654249</c:v>
                </c:pt>
                <c:pt idx="501">
                  <c:v>4153.31455654249</c:v>
                </c:pt>
                <c:pt idx="502">
                  <c:v>4153.31455654249</c:v>
                </c:pt>
                <c:pt idx="503">
                  <c:v>4153.31455654249</c:v>
                </c:pt>
                <c:pt idx="504">
                  <c:v>4153.31455654249</c:v>
                </c:pt>
                <c:pt idx="505">
                  <c:v>4153.31455654249</c:v>
                </c:pt>
                <c:pt idx="506">
                  <c:v>4153.31455654249</c:v>
                </c:pt>
                <c:pt idx="507">
                  <c:v>4153.31455654249</c:v>
                </c:pt>
                <c:pt idx="508">
                  <c:v>4153.31455654249</c:v>
                </c:pt>
                <c:pt idx="509">
                  <c:v>4153.31455654249</c:v>
                </c:pt>
                <c:pt idx="510">
                  <c:v>4153.31455654249</c:v>
                </c:pt>
                <c:pt idx="511">
                  <c:v>4153.31455654249</c:v>
                </c:pt>
                <c:pt idx="512">
                  <c:v>4153.31455654249</c:v>
                </c:pt>
                <c:pt idx="513">
                  <c:v>4153.31455654249</c:v>
                </c:pt>
                <c:pt idx="514">
                  <c:v>4153.31455654249</c:v>
                </c:pt>
                <c:pt idx="515">
                  <c:v>4153.31455654249</c:v>
                </c:pt>
                <c:pt idx="516">
                  <c:v>4153.31455654249</c:v>
                </c:pt>
                <c:pt idx="517">
                  <c:v>4153.31455654249</c:v>
                </c:pt>
                <c:pt idx="518">
                  <c:v>4153.31455654249</c:v>
                </c:pt>
                <c:pt idx="519">
                  <c:v>4153.31455654249</c:v>
                </c:pt>
                <c:pt idx="520">
                  <c:v>4153.31455654249</c:v>
                </c:pt>
                <c:pt idx="521">
                  <c:v>4153.31455654249</c:v>
                </c:pt>
                <c:pt idx="522">
                  <c:v>4153.31455654249</c:v>
                </c:pt>
                <c:pt idx="523">
                  <c:v>4153.31455654249</c:v>
                </c:pt>
                <c:pt idx="524">
                  <c:v>4153.31455654249</c:v>
                </c:pt>
                <c:pt idx="525">
                  <c:v>4153.31455654249</c:v>
                </c:pt>
                <c:pt idx="526">
                  <c:v>4153.31455654249</c:v>
                </c:pt>
                <c:pt idx="527">
                  <c:v>4153.31455654249</c:v>
                </c:pt>
                <c:pt idx="528">
                  <c:v>4153.31455654249</c:v>
                </c:pt>
                <c:pt idx="529">
                  <c:v>4153.31455654249</c:v>
                </c:pt>
                <c:pt idx="530">
                  <c:v>4153.31455654249</c:v>
                </c:pt>
                <c:pt idx="531">
                  <c:v>4153.31455654249</c:v>
                </c:pt>
                <c:pt idx="532">
                  <c:v>4153.31455654249</c:v>
                </c:pt>
                <c:pt idx="533">
                  <c:v>4153.31455654249</c:v>
                </c:pt>
                <c:pt idx="534">
                  <c:v>4153.31455654249</c:v>
                </c:pt>
                <c:pt idx="535">
                  <c:v>4153.31455654249</c:v>
                </c:pt>
                <c:pt idx="536">
                  <c:v>4153.31455654249</c:v>
                </c:pt>
                <c:pt idx="537">
                  <c:v>4153.31455654249</c:v>
                </c:pt>
                <c:pt idx="538">
                  <c:v>4153.31455654249</c:v>
                </c:pt>
                <c:pt idx="539">
                  <c:v>4153.31455654249</c:v>
                </c:pt>
                <c:pt idx="540">
                  <c:v>4153.31455654249</c:v>
                </c:pt>
                <c:pt idx="541">
                  <c:v>4153.31455654249</c:v>
                </c:pt>
                <c:pt idx="542">
                  <c:v>4153.31455654249</c:v>
                </c:pt>
                <c:pt idx="543">
                  <c:v>4153.31455654249</c:v>
                </c:pt>
                <c:pt idx="544">
                  <c:v>4153.31455654249</c:v>
                </c:pt>
                <c:pt idx="545">
                  <c:v>4153.31455654249</c:v>
                </c:pt>
                <c:pt idx="546">
                  <c:v>4153.31455654249</c:v>
                </c:pt>
                <c:pt idx="547">
                  <c:v>4153.31455654249</c:v>
                </c:pt>
                <c:pt idx="548">
                  <c:v>4153.31455654249</c:v>
                </c:pt>
                <c:pt idx="549">
                  <c:v>4153.31455654249</c:v>
                </c:pt>
                <c:pt idx="550">
                  <c:v>4153.31455654249</c:v>
                </c:pt>
                <c:pt idx="551">
                  <c:v>4153.31455654249</c:v>
                </c:pt>
                <c:pt idx="552">
                  <c:v>4153.31455654249</c:v>
                </c:pt>
                <c:pt idx="553">
                  <c:v>4153.31455654249</c:v>
                </c:pt>
                <c:pt idx="554">
                  <c:v>4153.31455654249</c:v>
                </c:pt>
                <c:pt idx="555">
                  <c:v>4153.31455654249</c:v>
                </c:pt>
                <c:pt idx="556">
                  <c:v>4153.31455654249</c:v>
                </c:pt>
                <c:pt idx="557">
                  <c:v>4153.31455654249</c:v>
                </c:pt>
                <c:pt idx="558">
                  <c:v>4153.31455654249</c:v>
                </c:pt>
                <c:pt idx="559">
                  <c:v>4153.31455654249</c:v>
                </c:pt>
                <c:pt idx="560">
                  <c:v>4153.31455654249</c:v>
                </c:pt>
                <c:pt idx="561">
                  <c:v>4153.31455654249</c:v>
                </c:pt>
                <c:pt idx="562">
                  <c:v>4153.31455654249</c:v>
                </c:pt>
                <c:pt idx="563">
                  <c:v>4153.31455654249</c:v>
                </c:pt>
                <c:pt idx="564">
                  <c:v>4153.31455654249</c:v>
                </c:pt>
                <c:pt idx="565">
                  <c:v>4153.31455654249</c:v>
                </c:pt>
                <c:pt idx="566">
                  <c:v>4153.31455654249</c:v>
                </c:pt>
                <c:pt idx="567">
                  <c:v>4153.31455654249</c:v>
                </c:pt>
                <c:pt idx="568">
                  <c:v>4153.31455654249</c:v>
                </c:pt>
                <c:pt idx="569">
                  <c:v>4153.31455654249</c:v>
                </c:pt>
                <c:pt idx="570">
                  <c:v>4153.31455654249</c:v>
                </c:pt>
                <c:pt idx="571">
                  <c:v>4153.31455654249</c:v>
                </c:pt>
                <c:pt idx="572">
                  <c:v>4153.31455654249</c:v>
                </c:pt>
                <c:pt idx="573">
                  <c:v>4153.31455654249</c:v>
                </c:pt>
                <c:pt idx="574">
                  <c:v>4153.31455654249</c:v>
                </c:pt>
                <c:pt idx="575">
                  <c:v>4153.31455654249</c:v>
                </c:pt>
                <c:pt idx="576">
                  <c:v>4153.31455654249</c:v>
                </c:pt>
                <c:pt idx="577">
                  <c:v>4153.31455654249</c:v>
                </c:pt>
                <c:pt idx="578">
                  <c:v>4153.31455654249</c:v>
                </c:pt>
                <c:pt idx="579">
                  <c:v>4153.31455654249</c:v>
                </c:pt>
                <c:pt idx="580">
                  <c:v>4153.31455654249</c:v>
                </c:pt>
                <c:pt idx="581">
                  <c:v>4153.31455654249</c:v>
                </c:pt>
                <c:pt idx="582">
                  <c:v>4153.31455654249</c:v>
                </c:pt>
                <c:pt idx="583">
                  <c:v>4153.31455654249</c:v>
                </c:pt>
                <c:pt idx="584">
                  <c:v>4153.31455654249</c:v>
                </c:pt>
                <c:pt idx="585">
                  <c:v>4153.31455654249</c:v>
                </c:pt>
                <c:pt idx="586">
                  <c:v>4153.31455654249</c:v>
                </c:pt>
                <c:pt idx="587">
                  <c:v>4153.31455654249</c:v>
                </c:pt>
                <c:pt idx="588">
                  <c:v>4153.31455654249</c:v>
                </c:pt>
                <c:pt idx="589">
                  <c:v>4153.31455654249</c:v>
                </c:pt>
                <c:pt idx="590">
                  <c:v>4153.31455654249</c:v>
                </c:pt>
                <c:pt idx="591">
                  <c:v>4153.31455654249</c:v>
                </c:pt>
                <c:pt idx="592">
                  <c:v>4153.31455654249</c:v>
                </c:pt>
                <c:pt idx="593">
                  <c:v>4153.31455654249</c:v>
                </c:pt>
                <c:pt idx="594">
                  <c:v>4153.31455654249</c:v>
                </c:pt>
                <c:pt idx="595">
                  <c:v>4153.31455654249</c:v>
                </c:pt>
                <c:pt idx="596">
                  <c:v>4153.31455654249</c:v>
                </c:pt>
                <c:pt idx="597">
                  <c:v>4153.31455654249</c:v>
                </c:pt>
                <c:pt idx="598">
                  <c:v>4153.31455654249</c:v>
                </c:pt>
                <c:pt idx="599">
                  <c:v>4153.31455654249</c:v>
                </c:pt>
                <c:pt idx="600">
                  <c:v>4153.31455654249</c:v>
                </c:pt>
                <c:pt idx="601">
                  <c:v>4153.31455654249</c:v>
                </c:pt>
                <c:pt idx="602">
                  <c:v>4153.31455654249</c:v>
                </c:pt>
                <c:pt idx="603">
                  <c:v>4153.31455654249</c:v>
                </c:pt>
                <c:pt idx="604">
                  <c:v>4153.31455654249</c:v>
                </c:pt>
                <c:pt idx="605">
                  <c:v>4153.31455654249</c:v>
                </c:pt>
                <c:pt idx="606">
                  <c:v>4153.31455654249</c:v>
                </c:pt>
                <c:pt idx="607">
                  <c:v>4153.31455654249</c:v>
                </c:pt>
                <c:pt idx="608">
                  <c:v>4153.31455654249</c:v>
                </c:pt>
                <c:pt idx="609">
                  <c:v>4153.31455654249</c:v>
                </c:pt>
                <c:pt idx="610">
                  <c:v>4153.31455654249</c:v>
                </c:pt>
                <c:pt idx="611">
                  <c:v>4153.31455654249</c:v>
                </c:pt>
                <c:pt idx="612">
                  <c:v>4153.31455654249</c:v>
                </c:pt>
                <c:pt idx="613">
                  <c:v>4153.31455654249</c:v>
                </c:pt>
                <c:pt idx="614">
                  <c:v>4153.31455654249</c:v>
                </c:pt>
                <c:pt idx="615">
                  <c:v>4153.31455654249</c:v>
                </c:pt>
                <c:pt idx="616">
                  <c:v>4153.31455654249</c:v>
                </c:pt>
                <c:pt idx="617">
                  <c:v>4153.31455654249</c:v>
                </c:pt>
                <c:pt idx="618">
                  <c:v>4153.31455654249</c:v>
                </c:pt>
                <c:pt idx="619">
                  <c:v>4153.31455654249</c:v>
                </c:pt>
                <c:pt idx="620">
                  <c:v>4153.31455654249</c:v>
                </c:pt>
                <c:pt idx="621">
                  <c:v>4153.31455654249</c:v>
                </c:pt>
                <c:pt idx="622">
                  <c:v>4153.31455654249</c:v>
                </c:pt>
                <c:pt idx="623">
                  <c:v>4153.31455654249</c:v>
                </c:pt>
                <c:pt idx="624">
                  <c:v>4153.31455654249</c:v>
                </c:pt>
                <c:pt idx="625">
                  <c:v>4153.31455654249</c:v>
                </c:pt>
                <c:pt idx="626">
                  <c:v>4153.31455654249</c:v>
                </c:pt>
                <c:pt idx="627">
                  <c:v>4153.31455654249</c:v>
                </c:pt>
                <c:pt idx="628">
                  <c:v>4153.31455654249</c:v>
                </c:pt>
                <c:pt idx="629">
                  <c:v>4153.31455654249</c:v>
                </c:pt>
                <c:pt idx="630">
                  <c:v>4153.31455654249</c:v>
                </c:pt>
                <c:pt idx="631">
                  <c:v>4153.31455654249</c:v>
                </c:pt>
                <c:pt idx="632">
                  <c:v>4153.31455654249</c:v>
                </c:pt>
                <c:pt idx="633">
                  <c:v>4153.31455654249</c:v>
                </c:pt>
                <c:pt idx="634">
                  <c:v>4153.31455654249</c:v>
                </c:pt>
                <c:pt idx="635">
                  <c:v>4153.31455654249</c:v>
                </c:pt>
                <c:pt idx="636">
                  <c:v>4153.31455654249</c:v>
                </c:pt>
                <c:pt idx="637">
                  <c:v>4153.31455654249</c:v>
                </c:pt>
                <c:pt idx="638">
                  <c:v>4153.31455654249</c:v>
                </c:pt>
                <c:pt idx="639">
                  <c:v>4153.31455654249</c:v>
                </c:pt>
                <c:pt idx="640">
                  <c:v>4153.31455654249</c:v>
                </c:pt>
                <c:pt idx="641">
                  <c:v>4153.31455654249</c:v>
                </c:pt>
                <c:pt idx="642">
                  <c:v>4153.31455654249</c:v>
                </c:pt>
                <c:pt idx="643">
                  <c:v>4153.31455654249</c:v>
                </c:pt>
                <c:pt idx="644">
                  <c:v>4153.31455654249</c:v>
                </c:pt>
                <c:pt idx="645">
                  <c:v>4153.31455654249</c:v>
                </c:pt>
                <c:pt idx="646">
                  <c:v>4153.31455654249</c:v>
                </c:pt>
                <c:pt idx="647">
                  <c:v>4153.31455654249</c:v>
                </c:pt>
                <c:pt idx="648">
                  <c:v>4153.31455654249</c:v>
                </c:pt>
                <c:pt idx="649">
                  <c:v>4153.31455654249</c:v>
                </c:pt>
                <c:pt idx="650">
                  <c:v>4153.31455654249</c:v>
                </c:pt>
                <c:pt idx="651">
                  <c:v>4153.31455654249</c:v>
                </c:pt>
                <c:pt idx="652">
                  <c:v>4153.31455654249</c:v>
                </c:pt>
                <c:pt idx="653">
                  <c:v>4153.31455654249</c:v>
                </c:pt>
                <c:pt idx="654">
                  <c:v>4153.31455654249</c:v>
                </c:pt>
                <c:pt idx="655">
                  <c:v>4153.31455654249</c:v>
                </c:pt>
                <c:pt idx="656">
                  <c:v>4153.31455654249</c:v>
                </c:pt>
                <c:pt idx="657">
                  <c:v>4153.31455654249</c:v>
                </c:pt>
                <c:pt idx="658">
                  <c:v>4153.31455654249</c:v>
                </c:pt>
                <c:pt idx="659">
                  <c:v>4153.31455654249</c:v>
                </c:pt>
                <c:pt idx="660">
                  <c:v>4153.31455654249</c:v>
                </c:pt>
                <c:pt idx="661">
                  <c:v>4153.31455654249</c:v>
                </c:pt>
                <c:pt idx="662">
                  <c:v>4153.31455654249</c:v>
                </c:pt>
                <c:pt idx="663">
                  <c:v>4153.31455654249</c:v>
                </c:pt>
                <c:pt idx="664">
                  <c:v>4153.31455654249</c:v>
                </c:pt>
                <c:pt idx="665">
                  <c:v>4153.31455654249</c:v>
                </c:pt>
                <c:pt idx="666">
                  <c:v>4153.31455654249</c:v>
                </c:pt>
                <c:pt idx="667">
                  <c:v>4153.31455654249</c:v>
                </c:pt>
                <c:pt idx="668">
                  <c:v>4153.31455654249</c:v>
                </c:pt>
                <c:pt idx="669">
                  <c:v>4153.31455654249</c:v>
                </c:pt>
                <c:pt idx="670">
                  <c:v>4153.31455654249</c:v>
                </c:pt>
                <c:pt idx="671">
                  <c:v>4153.31455654249</c:v>
                </c:pt>
                <c:pt idx="672">
                  <c:v>4153.31455654249</c:v>
                </c:pt>
                <c:pt idx="673">
                  <c:v>4153.31455654249</c:v>
                </c:pt>
                <c:pt idx="674">
                  <c:v>4153.31455654249</c:v>
                </c:pt>
                <c:pt idx="675">
                  <c:v>4153.31455654249</c:v>
                </c:pt>
                <c:pt idx="676">
                  <c:v>4153.31455654249</c:v>
                </c:pt>
                <c:pt idx="677">
                  <c:v>4153.31455654249</c:v>
                </c:pt>
                <c:pt idx="678">
                  <c:v>4153.31455654249</c:v>
                </c:pt>
                <c:pt idx="679">
                  <c:v>4153.31455654249</c:v>
                </c:pt>
                <c:pt idx="680">
                  <c:v>4153.31455654249</c:v>
                </c:pt>
                <c:pt idx="681">
                  <c:v>4153.31455654249</c:v>
                </c:pt>
                <c:pt idx="682">
                  <c:v>4153.31455654249</c:v>
                </c:pt>
                <c:pt idx="683">
                  <c:v>4153.31455654249</c:v>
                </c:pt>
                <c:pt idx="684">
                  <c:v>4153.31455654249</c:v>
                </c:pt>
                <c:pt idx="685">
                  <c:v>4153.31455654249</c:v>
                </c:pt>
                <c:pt idx="686">
                  <c:v>4153.31455654249</c:v>
                </c:pt>
                <c:pt idx="687">
                  <c:v>4153.31455654249</c:v>
                </c:pt>
                <c:pt idx="688">
                  <c:v>4153.31455654249</c:v>
                </c:pt>
                <c:pt idx="689">
                  <c:v>4153.31455654249</c:v>
                </c:pt>
                <c:pt idx="690">
                  <c:v>4153.31455654249</c:v>
                </c:pt>
                <c:pt idx="691">
                  <c:v>4153.31455654249</c:v>
                </c:pt>
                <c:pt idx="692">
                  <c:v>4153.31455654249</c:v>
                </c:pt>
                <c:pt idx="693">
                  <c:v>4153.31455654249</c:v>
                </c:pt>
                <c:pt idx="694">
                  <c:v>4153.31455654249</c:v>
                </c:pt>
                <c:pt idx="695">
                  <c:v>4153.31455654249</c:v>
                </c:pt>
                <c:pt idx="696">
                  <c:v>4153.31455654249</c:v>
                </c:pt>
                <c:pt idx="697">
                  <c:v>4153.31455654249</c:v>
                </c:pt>
                <c:pt idx="698">
                  <c:v>4153.31455654249</c:v>
                </c:pt>
                <c:pt idx="699">
                  <c:v>4153.31455654249</c:v>
                </c:pt>
                <c:pt idx="700">
                  <c:v>4153.31455654249</c:v>
                </c:pt>
                <c:pt idx="701">
                  <c:v>4153.31455654249</c:v>
                </c:pt>
                <c:pt idx="702">
                  <c:v>4153.31455654249</c:v>
                </c:pt>
                <c:pt idx="703">
                  <c:v>4153.31455654249</c:v>
                </c:pt>
                <c:pt idx="704">
                  <c:v>4153.31455654249</c:v>
                </c:pt>
                <c:pt idx="705">
                  <c:v>4153.31455654249</c:v>
                </c:pt>
                <c:pt idx="706">
                  <c:v>4153.31455654249</c:v>
                </c:pt>
                <c:pt idx="707">
                  <c:v>4153.31455654249</c:v>
                </c:pt>
                <c:pt idx="708">
                  <c:v>4153.31455654249</c:v>
                </c:pt>
                <c:pt idx="709">
                  <c:v>4153.31455654249</c:v>
                </c:pt>
                <c:pt idx="710">
                  <c:v>4153.31455654249</c:v>
                </c:pt>
                <c:pt idx="711">
                  <c:v>4153.31455654249</c:v>
                </c:pt>
                <c:pt idx="712">
                  <c:v>4153.31455654249</c:v>
                </c:pt>
                <c:pt idx="713">
                  <c:v>4153.31455654249</c:v>
                </c:pt>
                <c:pt idx="714">
                  <c:v>4153.31455654249</c:v>
                </c:pt>
                <c:pt idx="715">
                  <c:v>4153.31455654249</c:v>
                </c:pt>
                <c:pt idx="716">
                  <c:v>4153.31455654249</c:v>
                </c:pt>
                <c:pt idx="717">
                  <c:v>4153.31455654249</c:v>
                </c:pt>
                <c:pt idx="718">
                  <c:v>4153.31455654249</c:v>
                </c:pt>
                <c:pt idx="719">
                  <c:v>4153.31455654249</c:v>
                </c:pt>
                <c:pt idx="720">
                  <c:v>4153.31455654249</c:v>
                </c:pt>
                <c:pt idx="721">
                  <c:v>4153.31455654249</c:v>
                </c:pt>
                <c:pt idx="722">
                  <c:v>4153.31455654249</c:v>
                </c:pt>
                <c:pt idx="723">
                  <c:v>4153.31455654249</c:v>
                </c:pt>
                <c:pt idx="724">
                  <c:v>4153.31455654249</c:v>
                </c:pt>
                <c:pt idx="725">
                  <c:v>4153.31455654249</c:v>
                </c:pt>
                <c:pt idx="726">
                  <c:v>4153.31455654249</c:v>
                </c:pt>
                <c:pt idx="727">
                  <c:v>4153.31455654249</c:v>
                </c:pt>
                <c:pt idx="728">
                  <c:v>4153.31455654249</c:v>
                </c:pt>
                <c:pt idx="729">
                  <c:v>4153.31455654249</c:v>
                </c:pt>
                <c:pt idx="730">
                  <c:v>4153.31455654249</c:v>
                </c:pt>
                <c:pt idx="731">
                  <c:v>4153.31455654249</c:v>
                </c:pt>
                <c:pt idx="732">
                  <c:v>4153.31455654249</c:v>
                </c:pt>
                <c:pt idx="733">
                  <c:v>4153.31455654249</c:v>
                </c:pt>
                <c:pt idx="734">
                  <c:v>4153.31455654249</c:v>
                </c:pt>
                <c:pt idx="735">
                  <c:v>4153.31455654249</c:v>
                </c:pt>
                <c:pt idx="736">
                  <c:v>4153.31455654249</c:v>
                </c:pt>
                <c:pt idx="737">
                  <c:v>4153.31455654249</c:v>
                </c:pt>
                <c:pt idx="738">
                  <c:v>4153.31455654249</c:v>
                </c:pt>
                <c:pt idx="739">
                  <c:v>4153.31455654249</c:v>
                </c:pt>
                <c:pt idx="740">
                  <c:v>4153.31455654249</c:v>
                </c:pt>
                <c:pt idx="741">
                  <c:v>4153.31455654249</c:v>
                </c:pt>
                <c:pt idx="742">
                  <c:v>4153.31455654249</c:v>
                </c:pt>
                <c:pt idx="743">
                  <c:v>4153.31455654249</c:v>
                </c:pt>
                <c:pt idx="744">
                  <c:v>4153.31455654249</c:v>
                </c:pt>
                <c:pt idx="745">
                  <c:v>4153.31455654249</c:v>
                </c:pt>
                <c:pt idx="746">
                  <c:v>4153.31455654249</c:v>
                </c:pt>
                <c:pt idx="747">
                  <c:v>4153.31455654249</c:v>
                </c:pt>
                <c:pt idx="748">
                  <c:v>4153.31455654249</c:v>
                </c:pt>
                <c:pt idx="749">
                  <c:v>4153.31455654249</c:v>
                </c:pt>
                <c:pt idx="750">
                  <c:v>4153.31455654249</c:v>
                </c:pt>
                <c:pt idx="751">
                  <c:v>4153.31455654249</c:v>
                </c:pt>
                <c:pt idx="752">
                  <c:v>4153.31455654249</c:v>
                </c:pt>
                <c:pt idx="753">
                  <c:v>4153.31455654249</c:v>
                </c:pt>
                <c:pt idx="754">
                  <c:v>4153.31455654249</c:v>
                </c:pt>
                <c:pt idx="755">
                  <c:v>4153.31455654249</c:v>
                </c:pt>
                <c:pt idx="756">
                  <c:v>4153.31455654249</c:v>
                </c:pt>
                <c:pt idx="757">
                  <c:v>4153.31455654249</c:v>
                </c:pt>
                <c:pt idx="758">
                  <c:v>4153.31455654249</c:v>
                </c:pt>
                <c:pt idx="759">
                  <c:v>4153.31455654249</c:v>
                </c:pt>
                <c:pt idx="760">
                  <c:v>4153.31455654249</c:v>
                </c:pt>
                <c:pt idx="761">
                  <c:v>4153.31455654249</c:v>
                </c:pt>
                <c:pt idx="762">
                  <c:v>4153.31455654249</c:v>
                </c:pt>
                <c:pt idx="763">
                  <c:v>4153.31455654249</c:v>
                </c:pt>
                <c:pt idx="764">
                  <c:v>4153.31455654249</c:v>
                </c:pt>
                <c:pt idx="765">
                  <c:v>4153.31455654249</c:v>
                </c:pt>
                <c:pt idx="766">
                  <c:v>4153.31455654249</c:v>
                </c:pt>
                <c:pt idx="767">
                  <c:v>4153.31455654249</c:v>
                </c:pt>
                <c:pt idx="768">
                  <c:v>4153.31455654249</c:v>
                </c:pt>
                <c:pt idx="769">
                  <c:v>4153.31455654249</c:v>
                </c:pt>
                <c:pt idx="770">
                  <c:v>4153.31455654249</c:v>
                </c:pt>
                <c:pt idx="771">
                  <c:v>4153.31455654249</c:v>
                </c:pt>
                <c:pt idx="772">
                  <c:v>4153.31455654249</c:v>
                </c:pt>
                <c:pt idx="773">
                  <c:v>4153.31455654249</c:v>
                </c:pt>
                <c:pt idx="774">
                  <c:v>4153.31455654249</c:v>
                </c:pt>
                <c:pt idx="775">
                  <c:v>4153.31455654249</c:v>
                </c:pt>
                <c:pt idx="776">
                  <c:v>4153.31455654249</c:v>
                </c:pt>
                <c:pt idx="777">
                  <c:v>4153.31455654249</c:v>
                </c:pt>
                <c:pt idx="778">
                  <c:v>4153.31455654249</c:v>
                </c:pt>
                <c:pt idx="779">
                  <c:v>4153.31455654249</c:v>
                </c:pt>
                <c:pt idx="780">
                  <c:v>4153.31455654249</c:v>
                </c:pt>
                <c:pt idx="781">
                  <c:v>4153.31455654249</c:v>
                </c:pt>
                <c:pt idx="782">
                  <c:v>4153.31455654249</c:v>
                </c:pt>
                <c:pt idx="783">
                  <c:v>4153.31455654249</c:v>
                </c:pt>
                <c:pt idx="784">
                  <c:v>4153.31455654249</c:v>
                </c:pt>
                <c:pt idx="785">
                  <c:v>4153.31455654249</c:v>
                </c:pt>
                <c:pt idx="786">
                  <c:v>4153.31455654249</c:v>
                </c:pt>
                <c:pt idx="787">
                  <c:v>4153.31455654249</c:v>
                </c:pt>
                <c:pt idx="788">
                  <c:v>4153.31455654249</c:v>
                </c:pt>
                <c:pt idx="789">
                  <c:v>4153.31455654249</c:v>
                </c:pt>
                <c:pt idx="790">
                  <c:v>4153.31455654249</c:v>
                </c:pt>
                <c:pt idx="791">
                  <c:v>4153.31455654249</c:v>
                </c:pt>
                <c:pt idx="792">
                  <c:v>4153.31455654249</c:v>
                </c:pt>
                <c:pt idx="793">
                  <c:v>4153.31455654249</c:v>
                </c:pt>
                <c:pt idx="794">
                  <c:v>4153.31455654249</c:v>
                </c:pt>
                <c:pt idx="795">
                  <c:v>4153.31455654249</c:v>
                </c:pt>
                <c:pt idx="796">
                  <c:v>4153.31455654249</c:v>
                </c:pt>
                <c:pt idx="797">
                  <c:v>4153.31455654249</c:v>
                </c:pt>
                <c:pt idx="798">
                  <c:v>4153.31455654249</c:v>
                </c:pt>
                <c:pt idx="799">
                  <c:v>4153.31455654249</c:v>
                </c:pt>
                <c:pt idx="800">
                  <c:v>4153.31455654249</c:v>
                </c:pt>
                <c:pt idx="801">
                  <c:v>4153.31455654249</c:v>
                </c:pt>
                <c:pt idx="802">
                  <c:v>4153.31455654249</c:v>
                </c:pt>
                <c:pt idx="803">
                  <c:v>4153.31455654249</c:v>
                </c:pt>
                <c:pt idx="804">
                  <c:v>4153.31455654249</c:v>
                </c:pt>
                <c:pt idx="805">
                  <c:v>4153.31455654249</c:v>
                </c:pt>
                <c:pt idx="806">
                  <c:v>4153.31455654249</c:v>
                </c:pt>
                <c:pt idx="807">
                  <c:v>4153.31455654249</c:v>
                </c:pt>
                <c:pt idx="808">
                  <c:v>4153.31455654249</c:v>
                </c:pt>
                <c:pt idx="809">
                  <c:v>4153.31455654249</c:v>
                </c:pt>
                <c:pt idx="810">
                  <c:v>4153.31455654249</c:v>
                </c:pt>
                <c:pt idx="811">
                  <c:v>4153.31455654249</c:v>
                </c:pt>
                <c:pt idx="812">
                  <c:v>4153.31455654249</c:v>
                </c:pt>
                <c:pt idx="813">
                  <c:v>4153.31455654249</c:v>
                </c:pt>
                <c:pt idx="814">
                  <c:v>4153.31455654249</c:v>
                </c:pt>
                <c:pt idx="815">
                  <c:v>4153.31455654249</c:v>
                </c:pt>
                <c:pt idx="816">
                  <c:v>4153.31455654249</c:v>
                </c:pt>
                <c:pt idx="817">
                  <c:v>4153.31455654249</c:v>
                </c:pt>
                <c:pt idx="818">
                  <c:v>4153.31455654249</c:v>
                </c:pt>
                <c:pt idx="819">
                  <c:v>4153.31455654249</c:v>
                </c:pt>
                <c:pt idx="820">
                  <c:v>4153.31455654249</c:v>
                </c:pt>
                <c:pt idx="821">
                  <c:v>4153.31455654249</c:v>
                </c:pt>
                <c:pt idx="822">
                  <c:v>4153.31455654249</c:v>
                </c:pt>
                <c:pt idx="823">
                  <c:v>4153.31455654249</c:v>
                </c:pt>
                <c:pt idx="824">
                  <c:v>4153.31455654249</c:v>
                </c:pt>
                <c:pt idx="825">
                  <c:v>4153.31455654249</c:v>
                </c:pt>
                <c:pt idx="826">
                  <c:v>4153.31455654249</c:v>
                </c:pt>
                <c:pt idx="827">
                  <c:v>4153.31455654249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Trans!$D$2:$D$829</c:f>
              <c:numCache>
                <c:formatCode>General</c:formatCode>
                <c:ptCount val="828"/>
                <c:pt idx="0">
                  <c:v>564.484143810205</c:v>
                </c:pt>
                <c:pt idx="1">
                  <c:v>1994.3271417746</c:v>
                </c:pt>
                <c:pt idx="2">
                  <c:v>1911.3450149032</c:v>
                </c:pt>
                <c:pt idx="3">
                  <c:v>1822.7936474079</c:v>
                </c:pt>
                <c:pt idx="4">
                  <c:v>1775.8332975924</c:v>
                </c:pt>
                <c:pt idx="5">
                  <c:v>1699.17521201917</c:v>
                </c:pt>
                <c:pt idx="6">
                  <c:v>1654.99447312702</c:v>
                </c:pt>
                <c:pt idx="7">
                  <c:v>1577.35526722565</c:v>
                </c:pt>
                <c:pt idx="8">
                  <c:v>1533.54245993929</c:v>
                </c:pt>
                <c:pt idx="9">
                  <c:v>1454.86775398446</c:v>
                </c:pt>
                <c:pt idx="10">
                  <c:v>1411.1811712665</c:v>
                </c:pt>
                <c:pt idx="11">
                  <c:v>1332.44927796308</c:v>
                </c:pt>
                <c:pt idx="12">
                  <c:v>1284.96327241259</c:v>
                </c:pt>
                <c:pt idx="13">
                  <c:v>1199.96992068327</c:v>
                </c:pt>
                <c:pt idx="14">
                  <c:v>1098.42924199545</c:v>
                </c:pt>
                <c:pt idx="15">
                  <c:v>1078.46721958248</c:v>
                </c:pt>
                <c:pt idx="16">
                  <c:v>1077.93215627224</c:v>
                </c:pt>
                <c:pt idx="17">
                  <c:v>1047.52021743023</c:v>
                </c:pt>
                <c:pt idx="18">
                  <c:v>1018.13119469211</c:v>
                </c:pt>
                <c:pt idx="19">
                  <c:v>1014.77917120362</c:v>
                </c:pt>
                <c:pt idx="20">
                  <c:v>1012.72199827507</c:v>
                </c:pt>
                <c:pt idx="21">
                  <c:v>981.416240884334</c:v>
                </c:pt>
                <c:pt idx="22">
                  <c:v>948.505950702682</c:v>
                </c:pt>
                <c:pt idx="23">
                  <c:v>942.189936604346</c:v>
                </c:pt>
                <c:pt idx="24">
                  <c:v>939.67387319613</c:v>
                </c:pt>
                <c:pt idx="25">
                  <c:v>905.313148344131</c:v>
                </c:pt>
                <c:pt idx="26">
                  <c:v>872.255275670835</c:v>
                </c:pt>
                <c:pt idx="27">
                  <c:v>836.18533188965</c:v>
                </c:pt>
                <c:pt idx="28">
                  <c:v>832.220760781416</c:v>
                </c:pt>
                <c:pt idx="29">
                  <c:v>835.442609930067</c:v>
                </c:pt>
                <c:pt idx="30">
                  <c:v>819.840757082219</c:v>
                </c:pt>
                <c:pt idx="31">
                  <c:v>820.811357932973</c:v>
                </c:pt>
                <c:pt idx="32">
                  <c:v>803.089639605528</c:v>
                </c:pt>
                <c:pt idx="33">
                  <c:v>794.880088518115</c:v>
                </c:pt>
                <c:pt idx="34">
                  <c:v>794.293019460268</c:v>
                </c:pt>
                <c:pt idx="35">
                  <c:v>779.058566273698</c:v>
                </c:pt>
                <c:pt idx="36">
                  <c:v>760.032055074412</c:v>
                </c:pt>
                <c:pt idx="37">
                  <c:v>749.975703176496</c:v>
                </c:pt>
                <c:pt idx="38">
                  <c:v>749.455300944501</c:v>
                </c:pt>
                <c:pt idx="39">
                  <c:v>729.929531148408</c:v>
                </c:pt>
                <c:pt idx="40">
                  <c:v>713.070385537412</c:v>
                </c:pt>
                <c:pt idx="41">
                  <c:v>707.363125526595</c:v>
                </c:pt>
                <c:pt idx="42">
                  <c:v>703.773350663876</c:v>
                </c:pt>
                <c:pt idx="43">
                  <c:v>703.718365255144</c:v>
                </c:pt>
                <c:pt idx="44">
                  <c:v>695.718960941982</c:v>
                </c:pt>
                <c:pt idx="45">
                  <c:v>691.999611330563</c:v>
                </c:pt>
                <c:pt idx="46">
                  <c:v>691.497600357569</c:v>
                </c:pt>
                <c:pt idx="47">
                  <c:v>679.935461318919</c:v>
                </c:pt>
                <c:pt idx="48">
                  <c:v>675.42038129117</c:v>
                </c:pt>
                <c:pt idx="49">
                  <c:v>665.63731859426</c:v>
                </c:pt>
                <c:pt idx="50">
                  <c:v>656.192415210874</c:v>
                </c:pt>
                <c:pt idx="51">
                  <c:v>650.930027196109</c:v>
                </c:pt>
                <c:pt idx="52">
                  <c:v>642.12670753696</c:v>
                </c:pt>
                <c:pt idx="53">
                  <c:v>632.758048166451</c:v>
                </c:pt>
                <c:pt idx="54">
                  <c:v>628.507750080382</c:v>
                </c:pt>
                <c:pt idx="55">
                  <c:v>625.39563594546</c:v>
                </c:pt>
                <c:pt idx="56">
                  <c:v>623.774958836516</c:v>
                </c:pt>
                <c:pt idx="57">
                  <c:v>624.045148976534</c:v>
                </c:pt>
                <c:pt idx="58">
                  <c:v>617.98778003674</c:v>
                </c:pt>
                <c:pt idx="59">
                  <c:v>615.884312747586</c:v>
                </c:pt>
                <c:pt idx="60">
                  <c:v>615.667420399601</c:v>
                </c:pt>
                <c:pt idx="61">
                  <c:v>609.174569467453</c:v>
                </c:pt>
                <c:pt idx="62">
                  <c:v>603.714035714323</c:v>
                </c:pt>
                <c:pt idx="63">
                  <c:v>597.71211137117</c:v>
                </c:pt>
                <c:pt idx="64">
                  <c:v>594.489592770069</c:v>
                </c:pt>
                <c:pt idx="65">
                  <c:v>589.750409681681</c:v>
                </c:pt>
                <c:pt idx="66">
                  <c:v>584.190444175003</c:v>
                </c:pt>
                <c:pt idx="67">
                  <c:v>582.040381675741</c:v>
                </c:pt>
                <c:pt idx="68">
                  <c:v>578.634530773651</c:v>
                </c:pt>
                <c:pt idx="69">
                  <c:v>575.895856936989</c:v>
                </c:pt>
                <c:pt idx="70">
                  <c:v>574.179750882372</c:v>
                </c:pt>
                <c:pt idx="71">
                  <c:v>574.31073962188</c:v>
                </c:pt>
                <c:pt idx="72">
                  <c:v>570.475630328209</c:v>
                </c:pt>
                <c:pt idx="73">
                  <c:v>568.878576642722</c:v>
                </c:pt>
                <c:pt idx="74">
                  <c:v>568.875923017028</c:v>
                </c:pt>
                <c:pt idx="75">
                  <c:v>564.421362930866</c:v>
                </c:pt>
                <c:pt idx="76">
                  <c:v>560.833478545849</c:v>
                </c:pt>
                <c:pt idx="77">
                  <c:v>558.8250787128</c:v>
                </c:pt>
                <c:pt idx="78">
                  <c:v>555.656060733581</c:v>
                </c:pt>
                <c:pt idx="79">
                  <c:v>551.823690052669</c:v>
                </c:pt>
                <c:pt idx="80">
                  <c:v>550.026245333747</c:v>
                </c:pt>
                <c:pt idx="81">
                  <c:v>548.647620286177</c:v>
                </c:pt>
                <c:pt idx="82">
                  <c:v>546.192119324594</c:v>
                </c:pt>
                <c:pt idx="83">
                  <c:v>544.292883914955</c:v>
                </c:pt>
                <c:pt idx="84">
                  <c:v>543.287596786105</c:v>
                </c:pt>
                <c:pt idx="85">
                  <c:v>543.374890853802</c:v>
                </c:pt>
                <c:pt idx="86">
                  <c:v>540.524587575609</c:v>
                </c:pt>
                <c:pt idx="87">
                  <c:v>538.857061589845</c:v>
                </c:pt>
                <c:pt idx="88">
                  <c:v>537.767704651014</c:v>
                </c:pt>
                <c:pt idx="89">
                  <c:v>537.71481347476</c:v>
                </c:pt>
                <c:pt idx="90">
                  <c:v>534.693760912663</c:v>
                </c:pt>
                <c:pt idx="91">
                  <c:v>532.837586618458</c:v>
                </c:pt>
                <c:pt idx="92">
                  <c:v>530.122718326842</c:v>
                </c:pt>
                <c:pt idx="93">
                  <c:v>529.068861645997</c:v>
                </c:pt>
                <c:pt idx="94">
                  <c:v>527.49136173608</c:v>
                </c:pt>
                <c:pt idx="95">
                  <c:v>526.096140659709</c:v>
                </c:pt>
                <c:pt idx="96">
                  <c:v>523.943576427449</c:v>
                </c:pt>
                <c:pt idx="97">
                  <c:v>522.206686032229</c:v>
                </c:pt>
                <c:pt idx="98">
                  <c:v>521.164246323201</c:v>
                </c:pt>
                <c:pt idx="99">
                  <c:v>520.219155411924</c:v>
                </c:pt>
                <c:pt idx="100">
                  <c:v>518.275150234042</c:v>
                </c:pt>
                <c:pt idx="101">
                  <c:v>516.631047825672</c:v>
                </c:pt>
                <c:pt idx="102">
                  <c:v>515.95373549451</c:v>
                </c:pt>
                <c:pt idx="103">
                  <c:v>516.000044420488</c:v>
                </c:pt>
                <c:pt idx="104">
                  <c:v>514.179292252615</c:v>
                </c:pt>
                <c:pt idx="105">
                  <c:v>512.289983188192</c:v>
                </c:pt>
                <c:pt idx="106">
                  <c:v>511.253340159047</c:v>
                </c:pt>
                <c:pt idx="107">
                  <c:v>510.305974984932</c:v>
                </c:pt>
                <c:pt idx="108">
                  <c:v>508.99768623382</c:v>
                </c:pt>
                <c:pt idx="109">
                  <c:v>508.020681980352</c:v>
                </c:pt>
                <c:pt idx="110">
                  <c:v>506.466018425076</c:v>
                </c:pt>
                <c:pt idx="111">
                  <c:v>505.196194722317</c:v>
                </c:pt>
                <c:pt idx="112">
                  <c:v>504.515566430186</c:v>
                </c:pt>
                <c:pt idx="113">
                  <c:v>503.881052126878</c:v>
                </c:pt>
                <c:pt idx="114">
                  <c:v>502.445537635982</c:v>
                </c:pt>
                <c:pt idx="115">
                  <c:v>501.430264939668</c:v>
                </c:pt>
                <c:pt idx="116">
                  <c:v>500.889072730749</c:v>
                </c:pt>
                <c:pt idx="117">
                  <c:v>500.820773256741</c:v>
                </c:pt>
                <c:pt idx="118">
                  <c:v>499.224251660492</c:v>
                </c:pt>
                <c:pt idx="119">
                  <c:v>498.710143481018</c:v>
                </c:pt>
                <c:pt idx="120">
                  <c:v>498.739058600994</c:v>
                </c:pt>
                <c:pt idx="121">
                  <c:v>497.914913960971</c:v>
                </c:pt>
                <c:pt idx="122">
                  <c:v>497.024066867285</c:v>
                </c:pt>
                <c:pt idx="123">
                  <c:v>495.736547541239</c:v>
                </c:pt>
                <c:pt idx="124">
                  <c:v>494.622241651905</c:v>
                </c:pt>
                <c:pt idx="125">
                  <c:v>493.961865641764</c:v>
                </c:pt>
                <c:pt idx="126">
                  <c:v>493.359037202588</c:v>
                </c:pt>
                <c:pt idx="127">
                  <c:v>492.228672013952</c:v>
                </c:pt>
                <c:pt idx="128">
                  <c:v>491.234888484764</c:v>
                </c:pt>
                <c:pt idx="129">
                  <c:v>491.023997425305</c:v>
                </c:pt>
                <c:pt idx="130">
                  <c:v>491.005590206807</c:v>
                </c:pt>
                <c:pt idx="131">
                  <c:v>490.022034844378</c:v>
                </c:pt>
                <c:pt idx="132">
                  <c:v>489.606359221354</c:v>
                </c:pt>
                <c:pt idx="133">
                  <c:v>489.664036641276</c:v>
                </c:pt>
                <c:pt idx="134">
                  <c:v>489.53715343883</c:v>
                </c:pt>
                <c:pt idx="135">
                  <c:v>489.507505212602</c:v>
                </c:pt>
                <c:pt idx="136">
                  <c:v>488.437972520646</c:v>
                </c:pt>
                <c:pt idx="137">
                  <c:v>487.372437860701</c:v>
                </c:pt>
                <c:pt idx="138">
                  <c:v>486.727592300429</c:v>
                </c:pt>
                <c:pt idx="139">
                  <c:v>486.200016597451</c:v>
                </c:pt>
                <c:pt idx="140">
                  <c:v>485.7636773201</c:v>
                </c:pt>
                <c:pt idx="141">
                  <c:v>485.033694787799</c:v>
                </c:pt>
                <c:pt idx="142">
                  <c:v>484.479254081672</c:v>
                </c:pt>
                <c:pt idx="143">
                  <c:v>483.886907143727</c:v>
                </c:pt>
                <c:pt idx="144">
                  <c:v>482.906352861645</c:v>
                </c:pt>
                <c:pt idx="145">
                  <c:v>482.747226310224</c:v>
                </c:pt>
                <c:pt idx="146">
                  <c:v>482.812348402305</c:v>
                </c:pt>
                <c:pt idx="147">
                  <c:v>482.638901640278</c:v>
                </c:pt>
                <c:pt idx="148">
                  <c:v>482.507396717821</c:v>
                </c:pt>
                <c:pt idx="149">
                  <c:v>482.305764678115</c:v>
                </c:pt>
                <c:pt idx="150">
                  <c:v>481.664017917601</c:v>
                </c:pt>
                <c:pt idx="151">
                  <c:v>481.618277769897</c:v>
                </c:pt>
                <c:pt idx="152">
                  <c:v>481.634655470855</c:v>
                </c:pt>
                <c:pt idx="153">
                  <c:v>481.254063369003</c:v>
                </c:pt>
                <c:pt idx="154">
                  <c:v>480.366340037156</c:v>
                </c:pt>
                <c:pt idx="155">
                  <c:v>480.127174923892</c:v>
                </c:pt>
                <c:pt idx="156">
                  <c:v>479.965689973485</c:v>
                </c:pt>
                <c:pt idx="157">
                  <c:v>479.952044920033</c:v>
                </c:pt>
                <c:pt idx="158">
                  <c:v>479.737488930972</c:v>
                </c:pt>
                <c:pt idx="159">
                  <c:v>480.02977786242</c:v>
                </c:pt>
                <c:pt idx="160">
                  <c:v>480.063042156617</c:v>
                </c:pt>
                <c:pt idx="161">
                  <c:v>480.055714543816</c:v>
                </c:pt>
                <c:pt idx="162">
                  <c:v>479.536870693762</c:v>
                </c:pt>
                <c:pt idx="163">
                  <c:v>479.082155248553</c:v>
                </c:pt>
                <c:pt idx="164">
                  <c:v>478.636981882401</c:v>
                </c:pt>
                <c:pt idx="165">
                  <c:v>479.08604764285</c:v>
                </c:pt>
                <c:pt idx="166">
                  <c:v>478.714549852207</c:v>
                </c:pt>
                <c:pt idx="167">
                  <c:v>478.798083394665</c:v>
                </c:pt>
                <c:pt idx="168">
                  <c:v>479.128964198582</c:v>
                </c:pt>
                <c:pt idx="169">
                  <c:v>479.046691671844</c:v>
                </c:pt>
                <c:pt idx="170">
                  <c:v>479.008381523762</c:v>
                </c:pt>
                <c:pt idx="171">
                  <c:v>478.717259159456</c:v>
                </c:pt>
                <c:pt idx="172">
                  <c:v>479.17279996252</c:v>
                </c:pt>
                <c:pt idx="173">
                  <c:v>479.003713966793</c:v>
                </c:pt>
                <c:pt idx="174">
                  <c:v>479.167504022574</c:v>
                </c:pt>
                <c:pt idx="175">
                  <c:v>478.982283504575</c:v>
                </c:pt>
                <c:pt idx="176">
                  <c:v>479.450524669052</c:v>
                </c:pt>
                <c:pt idx="177">
                  <c:v>479.311781251252</c:v>
                </c:pt>
                <c:pt idx="178">
                  <c:v>479.131916984917</c:v>
                </c:pt>
                <c:pt idx="179">
                  <c:v>479.227298158868</c:v>
                </c:pt>
                <c:pt idx="180">
                  <c:v>479.104076762808</c:v>
                </c:pt>
                <c:pt idx="181">
                  <c:v>479.320291174287</c:v>
                </c:pt>
                <c:pt idx="182">
                  <c:v>478.749416880644</c:v>
                </c:pt>
                <c:pt idx="183">
                  <c:v>479.141330092654</c:v>
                </c:pt>
                <c:pt idx="184">
                  <c:v>479.066674751354</c:v>
                </c:pt>
                <c:pt idx="185">
                  <c:v>479.063914857917</c:v>
                </c:pt>
                <c:pt idx="186">
                  <c:v>478.684061134409</c:v>
                </c:pt>
                <c:pt idx="187">
                  <c:v>478.878932589606</c:v>
                </c:pt>
                <c:pt idx="188">
                  <c:v>479.451859287813</c:v>
                </c:pt>
                <c:pt idx="189">
                  <c:v>478.918261758306</c:v>
                </c:pt>
                <c:pt idx="190">
                  <c:v>478.505863601487</c:v>
                </c:pt>
                <c:pt idx="191">
                  <c:v>478.654861691111</c:v>
                </c:pt>
                <c:pt idx="192">
                  <c:v>478.673332916816</c:v>
                </c:pt>
                <c:pt idx="193">
                  <c:v>478.417718937967</c:v>
                </c:pt>
                <c:pt idx="194">
                  <c:v>478.646093462348</c:v>
                </c:pt>
                <c:pt idx="195">
                  <c:v>478.698826998044</c:v>
                </c:pt>
                <c:pt idx="196">
                  <c:v>478.659222951718</c:v>
                </c:pt>
                <c:pt idx="197">
                  <c:v>478.695333365512</c:v>
                </c:pt>
                <c:pt idx="198">
                  <c:v>478.493086664113</c:v>
                </c:pt>
                <c:pt idx="199">
                  <c:v>478.612550207882</c:v>
                </c:pt>
                <c:pt idx="200">
                  <c:v>478.605611541295</c:v>
                </c:pt>
                <c:pt idx="201">
                  <c:v>478.411383901432</c:v>
                </c:pt>
                <c:pt idx="202">
                  <c:v>478.395874783085</c:v>
                </c:pt>
                <c:pt idx="203">
                  <c:v>478.547999434313</c:v>
                </c:pt>
                <c:pt idx="204">
                  <c:v>478.531774563634</c:v>
                </c:pt>
                <c:pt idx="205">
                  <c:v>478.420223493644</c:v>
                </c:pt>
                <c:pt idx="206">
                  <c:v>478.654076030764</c:v>
                </c:pt>
                <c:pt idx="207">
                  <c:v>478.383477190941</c:v>
                </c:pt>
                <c:pt idx="208">
                  <c:v>478.458237997299</c:v>
                </c:pt>
                <c:pt idx="209">
                  <c:v>478.628774514767</c:v>
                </c:pt>
                <c:pt idx="210">
                  <c:v>478.552697970193</c:v>
                </c:pt>
                <c:pt idx="211">
                  <c:v>478.505610369389</c:v>
                </c:pt>
                <c:pt idx="212">
                  <c:v>478.622351045484</c:v>
                </c:pt>
                <c:pt idx="213">
                  <c:v>478.508310036266</c:v>
                </c:pt>
                <c:pt idx="214">
                  <c:v>478.411509935995</c:v>
                </c:pt>
                <c:pt idx="215">
                  <c:v>478.483497343576</c:v>
                </c:pt>
                <c:pt idx="216">
                  <c:v>478.534539758987</c:v>
                </c:pt>
                <c:pt idx="217">
                  <c:v>478.576722717093</c:v>
                </c:pt>
                <c:pt idx="218">
                  <c:v>478.515753947634</c:v>
                </c:pt>
                <c:pt idx="219">
                  <c:v>478.502284879995</c:v>
                </c:pt>
                <c:pt idx="220">
                  <c:v>478.342184983164</c:v>
                </c:pt>
                <c:pt idx="221">
                  <c:v>478.520994599329</c:v>
                </c:pt>
                <c:pt idx="222">
                  <c:v>478.574192652185</c:v>
                </c:pt>
                <c:pt idx="223">
                  <c:v>478.513350691106</c:v>
                </c:pt>
                <c:pt idx="224">
                  <c:v>478.60208912799</c:v>
                </c:pt>
                <c:pt idx="225">
                  <c:v>478.479431706895</c:v>
                </c:pt>
                <c:pt idx="226">
                  <c:v>478.468406474217</c:v>
                </c:pt>
                <c:pt idx="227">
                  <c:v>478.546184478349</c:v>
                </c:pt>
                <c:pt idx="228">
                  <c:v>478.537293314503</c:v>
                </c:pt>
                <c:pt idx="229">
                  <c:v>478.482175201595</c:v>
                </c:pt>
                <c:pt idx="230">
                  <c:v>478.492262981933</c:v>
                </c:pt>
                <c:pt idx="231">
                  <c:v>478.445436006452</c:v>
                </c:pt>
                <c:pt idx="232">
                  <c:v>478.523977153265</c:v>
                </c:pt>
                <c:pt idx="233">
                  <c:v>478.442351811569</c:v>
                </c:pt>
                <c:pt idx="234">
                  <c:v>478.447710357811</c:v>
                </c:pt>
                <c:pt idx="235">
                  <c:v>478.467071098045</c:v>
                </c:pt>
                <c:pt idx="236">
                  <c:v>478.439088348922</c:v>
                </c:pt>
                <c:pt idx="237">
                  <c:v>478.404103854484</c:v>
                </c:pt>
                <c:pt idx="238">
                  <c:v>478.434947081049</c:v>
                </c:pt>
                <c:pt idx="239">
                  <c:v>478.479720269582</c:v>
                </c:pt>
                <c:pt idx="240">
                  <c:v>478.458936039576</c:v>
                </c:pt>
                <c:pt idx="241">
                  <c:v>478.433783448445</c:v>
                </c:pt>
                <c:pt idx="242">
                  <c:v>478.454150524346</c:v>
                </c:pt>
                <c:pt idx="243">
                  <c:v>478.441816713019</c:v>
                </c:pt>
                <c:pt idx="244">
                  <c:v>478.423154063308</c:v>
                </c:pt>
                <c:pt idx="245">
                  <c:v>478.430779190979</c:v>
                </c:pt>
                <c:pt idx="246">
                  <c:v>478.473742046174</c:v>
                </c:pt>
                <c:pt idx="247">
                  <c:v>478.454352436993</c:v>
                </c:pt>
                <c:pt idx="248">
                  <c:v>478.460475590816</c:v>
                </c:pt>
                <c:pt idx="249">
                  <c:v>478.462726083414</c:v>
                </c:pt>
                <c:pt idx="250">
                  <c:v>478.467560082304</c:v>
                </c:pt>
                <c:pt idx="251">
                  <c:v>478.466802196909</c:v>
                </c:pt>
                <c:pt idx="252">
                  <c:v>478.472709899107</c:v>
                </c:pt>
                <c:pt idx="253">
                  <c:v>478.474439189265</c:v>
                </c:pt>
                <c:pt idx="254">
                  <c:v>478.477924508085</c:v>
                </c:pt>
                <c:pt idx="255">
                  <c:v>478.469932082174</c:v>
                </c:pt>
                <c:pt idx="256">
                  <c:v>478.475014991468</c:v>
                </c:pt>
                <c:pt idx="257">
                  <c:v>478.479548398558</c:v>
                </c:pt>
                <c:pt idx="258">
                  <c:v>478.468286839244</c:v>
                </c:pt>
                <c:pt idx="259">
                  <c:v>478.46968154198</c:v>
                </c:pt>
                <c:pt idx="260">
                  <c:v>478.461995368617</c:v>
                </c:pt>
                <c:pt idx="261">
                  <c:v>478.477524363719</c:v>
                </c:pt>
                <c:pt idx="262">
                  <c:v>478.46872285287</c:v>
                </c:pt>
                <c:pt idx="263">
                  <c:v>478.472104299854</c:v>
                </c:pt>
                <c:pt idx="264">
                  <c:v>478.470786444271</c:v>
                </c:pt>
                <c:pt idx="265">
                  <c:v>478.472150250737</c:v>
                </c:pt>
                <c:pt idx="266">
                  <c:v>478.488210078413</c:v>
                </c:pt>
                <c:pt idx="267">
                  <c:v>478.47412804877</c:v>
                </c:pt>
                <c:pt idx="268">
                  <c:v>478.472003613251</c:v>
                </c:pt>
                <c:pt idx="269">
                  <c:v>478.46577569782</c:v>
                </c:pt>
                <c:pt idx="270">
                  <c:v>478.470049141854</c:v>
                </c:pt>
                <c:pt idx="271">
                  <c:v>478.467989048808</c:v>
                </c:pt>
                <c:pt idx="272">
                  <c:v>478.469967091016</c:v>
                </c:pt>
                <c:pt idx="273">
                  <c:v>478.464638134866</c:v>
                </c:pt>
                <c:pt idx="274">
                  <c:v>478.473077879514</c:v>
                </c:pt>
                <c:pt idx="275">
                  <c:v>478.464323007686</c:v>
                </c:pt>
                <c:pt idx="276">
                  <c:v>478.472324253891</c:v>
                </c:pt>
                <c:pt idx="277">
                  <c:v>478.473877029631</c:v>
                </c:pt>
                <c:pt idx="278">
                  <c:v>478.474800298181</c:v>
                </c:pt>
                <c:pt idx="279">
                  <c:v>478.475310732988</c:v>
                </c:pt>
                <c:pt idx="280">
                  <c:v>478.473150114668</c:v>
                </c:pt>
                <c:pt idx="281">
                  <c:v>478.471754394164</c:v>
                </c:pt>
                <c:pt idx="282">
                  <c:v>478.472066303862</c:v>
                </c:pt>
                <c:pt idx="283">
                  <c:v>478.472646262789</c:v>
                </c:pt>
                <c:pt idx="284">
                  <c:v>478.474195880776</c:v>
                </c:pt>
                <c:pt idx="285">
                  <c:v>478.473713980763</c:v>
                </c:pt>
                <c:pt idx="286">
                  <c:v>478.470564530065</c:v>
                </c:pt>
                <c:pt idx="287">
                  <c:v>478.474281822065</c:v>
                </c:pt>
                <c:pt idx="288">
                  <c:v>478.476667588383</c:v>
                </c:pt>
                <c:pt idx="289">
                  <c:v>478.47141594014</c:v>
                </c:pt>
                <c:pt idx="290">
                  <c:v>478.471123392313</c:v>
                </c:pt>
                <c:pt idx="291">
                  <c:v>478.474317156825</c:v>
                </c:pt>
                <c:pt idx="292">
                  <c:v>478.476385660189</c:v>
                </c:pt>
                <c:pt idx="293">
                  <c:v>478.475943661799</c:v>
                </c:pt>
                <c:pt idx="294">
                  <c:v>478.475239261539</c:v>
                </c:pt>
                <c:pt idx="295">
                  <c:v>478.475619991805</c:v>
                </c:pt>
                <c:pt idx="296">
                  <c:v>478.477344856957</c:v>
                </c:pt>
                <c:pt idx="297">
                  <c:v>478.477399701352</c:v>
                </c:pt>
                <c:pt idx="298">
                  <c:v>478.476504982273</c:v>
                </c:pt>
                <c:pt idx="299">
                  <c:v>478.478865618181</c:v>
                </c:pt>
                <c:pt idx="300">
                  <c:v>478.476743453676</c:v>
                </c:pt>
                <c:pt idx="301">
                  <c:v>478.47278900226</c:v>
                </c:pt>
                <c:pt idx="302">
                  <c:v>478.47323231112</c:v>
                </c:pt>
                <c:pt idx="303">
                  <c:v>478.476160430871</c:v>
                </c:pt>
                <c:pt idx="304">
                  <c:v>478.478454829734</c:v>
                </c:pt>
                <c:pt idx="305">
                  <c:v>478.47196992223</c:v>
                </c:pt>
                <c:pt idx="306">
                  <c:v>478.46991299906</c:v>
                </c:pt>
                <c:pt idx="307">
                  <c:v>478.473397830097</c:v>
                </c:pt>
                <c:pt idx="308">
                  <c:v>478.473268484159</c:v>
                </c:pt>
                <c:pt idx="309">
                  <c:v>478.471580780292</c:v>
                </c:pt>
                <c:pt idx="310">
                  <c:v>478.47226436576</c:v>
                </c:pt>
                <c:pt idx="311">
                  <c:v>478.471142438846</c:v>
                </c:pt>
                <c:pt idx="312">
                  <c:v>478.469730563817</c:v>
                </c:pt>
                <c:pt idx="313">
                  <c:v>478.46957600927</c:v>
                </c:pt>
                <c:pt idx="314">
                  <c:v>478.469838233946</c:v>
                </c:pt>
                <c:pt idx="315">
                  <c:v>478.470299776098</c:v>
                </c:pt>
                <c:pt idx="316">
                  <c:v>478.471916262068</c:v>
                </c:pt>
                <c:pt idx="317">
                  <c:v>478.469193887268</c:v>
                </c:pt>
                <c:pt idx="318">
                  <c:v>478.468667450799</c:v>
                </c:pt>
                <c:pt idx="319">
                  <c:v>478.469193910346</c:v>
                </c:pt>
                <c:pt idx="320">
                  <c:v>478.470693022021</c:v>
                </c:pt>
                <c:pt idx="321">
                  <c:v>478.470824019055</c:v>
                </c:pt>
                <c:pt idx="322">
                  <c:v>478.470950724171</c:v>
                </c:pt>
                <c:pt idx="323">
                  <c:v>478.470916870375</c:v>
                </c:pt>
                <c:pt idx="324">
                  <c:v>478.469939982458</c:v>
                </c:pt>
                <c:pt idx="325">
                  <c:v>478.47153505048</c:v>
                </c:pt>
                <c:pt idx="326">
                  <c:v>478.470484514961</c:v>
                </c:pt>
                <c:pt idx="327">
                  <c:v>478.472572324774</c:v>
                </c:pt>
                <c:pt idx="328">
                  <c:v>478.472990856247</c:v>
                </c:pt>
                <c:pt idx="329">
                  <c:v>478.473846783527</c:v>
                </c:pt>
                <c:pt idx="330">
                  <c:v>478.472744608133</c:v>
                </c:pt>
                <c:pt idx="331">
                  <c:v>478.473982648095</c:v>
                </c:pt>
                <c:pt idx="332">
                  <c:v>478.473206337003</c:v>
                </c:pt>
                <c:pt idx="333">
                  <c:v>478.473515696264</c:v>
                </c:pt>
                <c:pt idx="334">
                  <c:v>478.47230305547</c:v>
                </c:pt>
                <c:pt idx="335">
                  <c:v>478.472245493239</c:v>
                </c:pt>
                <c:pt idx="336">
                  <c:v>478.472570409954</c:v>
                </c:pt>
                <c:pt idx="337">
                  <c:v>478.471937018113</c:v>
                </c:pt>
                <c:pt idx="338">
                  <c:v>478.472375233963</c:v>
                </c:pt>
                <c:pt idx="339">
                  <c:v>478.472246659015</c:v>
                </c:pt>
                <c:pt idx="340">
                  <c:v>478.472176582291</c:v>
                </c:pt>
                <c:pt idx="341">
                  <c:v>478.472701292544</c:v>
                </c:pt>
                <c:pt idx="342">
                  <c:v>478.472935078865</c:v>
                </c:pt>
                <c:pt idx="343">
                  <c:v>478.473266773864</c:v>
                </c:pt>
                <c:pt idx="344">
                  <c:v>478.473066950155</c:v>
                </c:pt>
                <c:pt idx="345">
                  <c:v>478.472909550055</c:v>
                </c:pt>
                <c:pt idx="346">
                  <c:v>478.472564323</c:v>
                </c:pt>
                <c:pt idx="347">
                  <c:v>478.474267910475</c:v>
                </c:pt>
                <c:pt idx="348">
                  <c:v>478.473301661986</c:v>
                </c:pt>
                <c:pt idx="349">
                  <c:v>478.472469687643</c:v>
                </c:pt>
                <c:pt idx="350">
                  <c:v>478.473403830444</c:v>
                </c:pt>
                <c:pt idx="351">
                  <c:v>478.473009879989</c:v>
                </c:pt>
                <c:pt idx="352">
                  <c:v>478.473233422963</c:v>
                </c:pt>
                <c:pt idx="353">
                  <c:v>478.473767130656</c:v>
                </c:pt>
                <c:pt idx="354">
                  <c:v>478.473307985897</c:v>
                </c:pt>
                <c:pt idx="355">
                  <c:v>478.473491654062</c:v>
                </c:pt>
                <c:pt idx="356">
                  <c:v>478.472965489051</c:v>
                </c:pt>
                <c:pt idx="357">
                  <c:v>478.473076650529</c:v>
                </c:pt>
                <c:pt idx="358">
                  <c:v>478.473332121746</c:v>
                </c:pt>
                <c:pt idx="359">
                  <c:v>478.47319955886</c:v>
                </c:pt>
                <c:pt idx="360">
                  <c:v>478.472488907837</c:v>
                </c:pt>
                <c:pt idx="361">
                  <c:v>478.473016182781</c:v>
                </c:pt>
                <c:pt idx="362">
                  <c:v>478.473024845498</c:v>
                </c:pt>
                <c:pt idx="363">
                  <c:v>478.473113269003</c:v>
                </c:pt>
                <c:pt idx="364">
                  <c:v>478.472901099371</c:v>
                </c:pt>
                <c:pt idx="365">
                  <c:v>478.472787947404</c:v>
                </c:pt>
                <c:pt idx="366">
                  <c:v>478.472667539772</c:v>
                </c:pt>
                <c:pt idx="367">
                  <c:v>478.472591323196</c:v>
                </c:pt>
                <c:pt idx="368">
                  <c:v>478.472727065493</c:v>
                </c:pt>
                <c:pt idx="369">
                  <c:v>478.472618888102</c:v>
                </c:pt>
                <c:pt idx="370">
                  <c:v>478.472685823685</c:v>
                </c:pt>
                <c:pt idx="371">
                  <c:v>478.472742705278</c:v>
                </c:pt>
                <c:pt idx="372">
                  <c:v>478.472598393155</c:v>
                </c:pt>
                <c:pt idx="373">
                  <c:v>478.47261443041</c:v>
                </c:pt>
                <c:pt idx="374">
                  <c:v>478.472706975839</c:v>
                </c:pt>
                <c:pt idx="375">
                  <c:v>478.472918190708</c:v>
                </c:pt>
                <c:pt idx="376">
                  <c:v>478.472773060417</c:v>
                </c:pt>
                <c:pt idx="377">
                  <c:v>478.472597510408</c:v>
                </c:pt>
                <c:pt idx="378">
                  <c:v>478.472799956109</c:v>
                </c:pt>
                <c:pt idx="379">
                  <c:v>478.472674828533</c:v>
                </c:pt>
                <c:pt idx="380">
                  <c:v>478.472703117949</c:v>
                </c:pt>
                <c:pt idx="381">
                  <c:v>478.47267100773</c:v>
                </c:pt>
                <c:pt idx="382">
                  <c:v>478.472751904232</c:v>
                </c:pt>
                <c:pt idx="383">
                  <c:v>478.472647309005</c:v>
                </c:pt>
                <c:pt idx="384">
                  <c:v>478.472647136739</c:v>
                </c:pt>
                <c:pt idx="385">
                  <c:v>478.472651211182</c:v>
                </c:pt>
                <c:pt idx="386">
                  <c:v>478.472636917623</c:v>
                </c:pt>
                <c:pt idx="387">
                  <c:v>478.472686883411</c:v>
                </c:pt>
                <c:pt idx="388">
                  <c:v>478.472806000932</c:v>
                </c:pt>
                <c:pt idx="389">
                  <c:v>478.472629100439</c:v>
                </c:pt>
                <c:pt idx="390">
                  <c:v>478.47266899754</c:v>
                </c:pt>
                <c:pt idx="391">
                  <c:v>478.472673900736</c:v>
                </c:pt>
                <c:pt idx="392">
                  <c:v>478.472664266698</c:v>
                </c:pt>
                <c:pt idx="393">
                  <c:v>478.472696910546</c:v>
                </c:pt>
                <c:pt idx="394">
                  <c:v>478.472699663663</c:v>
                </c:pt>
                <c:pt idx="395">
                  <c:v>478.472647596286</c:v>
                </c:pt>
                <c:pt idx="396">
                  <c:v>478.472700158326</c:v>
                </c:pt>
                <c:pt idx="397">
                  <c:v>478.472753039776</c:v>
                </c:pt>
                <c:pt idx="398">
                  <c:v>478.4727669235</c:v>
                </c:pt>
                <c:pt idx="399">
                  <c:v>478.472744697362</c:v>
                </c:pt>
                <c:pt idx="400">
                  <c:v>478.472829113335</c:v>
                </c:pt>
                <c:pt idx="401">
                  <c:v>478.472831286721</c:v>
                </c:pt>
                <c:pt idx="402">
                  <c:v>478.472830039379</c:v>
                </c:pt>
                <c:pt idx="403">
                  <c:v>478.472878345429</c:v>
                </c:pt>
                <c:pt idx="404">
                  <c:v>478.472851278605</c:v>
                </c:pt>
                <c:pt idx="405">
                  <c:v>478.472841357137</c:v>
                </c:pt>
                <c:pt idx="406">
                  <c:v>478.472832313156</c:v>
                </c:pt>
                <c:pt idx="407">
                  <c:v>478.472822136387</c:v>
                </c:pt>
                <c:pt idx="408">
                  <c:v>478.472820089565</c:v>
                </c:pt>
                <c:pt idx="409">
                  <c:v>478.472860082637</c:v>
                </c:pt>
                <c:pt idx="410">
                  <c:v>478.472797124795</c:v>
                </c:pt>
                <c:pt idx="411">
                  <c:v>478.472804874239</c:v>
                </c:pt>
                <c:pt idx="412">
                  <c:v>478.472798338832</c:v>
                </c:pt>
                <c:pt idx="413">
                  <c:v>478.472794919706</c:v>
                </c:pt>
                <c:pt idx="414">
                  <c:v>478.472794919706</c:v>
                </c:pt>
                <c:pt idx="415">
                  <c:v>1994.3271417746</c:v>
                </c:pt>
                <c:pt idx="416">
                  <c:v>1911.3450149032</c:v>
                </c:pt>
                <c:pt idx="417">
                  <c:v>1822.7936474079</c:v>
                </c:pt>
                <c:pt idx="418">
                  <c:v>1775.8332975924</c:v>
                </c:pt>
                <c:pt idx="419">
                  <c:v>1699.17521201917</c:v>
                </c:pt>
                <c:pt idx="420">
                  <c:v>1654.99447312702</c:v>
                </c:pt>
                <c:pt idx="421">
                  <c:v>1577.35526722565</c:v>
                </c:pt>
                <c:pt idx="422">
                  <c:v>1533.54245993929</c:v>
                </c:pt>
                <c:pt idx="423">
                  <c:v>1454.86775398446</c:v>
                </c:pt>
                <c:pt idx="424">
                  <c:v>1411.1811712665</c:v>
                </c:pt>
                <c:pt idx="425">
                  <c:v>1332.44927796308</c:v>
                </c:pt>
                <c:pt idx="426">
                  <c:v>1284.96327241259</c:v>
                </c:pt>
                <c:pt idx="427">
                  <c:v>1199.96992068327</c:v>
                </c:pt>
                <c:pt idx="428">
                  <c:v>1098.42924199545</c:v>
                </c:pt>
                <c:pt idx="429">
                  <c:v>1078.46721958248</c:v>
                </c:pt>
                <c:pt idx="430">
                  <c:v>1077.93215627224</c:v>
                </c:pt>
                <c:pt idx="431">
                  <c:v>1047.52021743023</c:v>
                </c:pt>
                <c:pt idx="432">
                  <c:v>1018.13119469211</c:v>
                </c:pt>
                <c:pt idx="433">
                  <c:v>1014.77917120362</c:v>
                </c:pt>
                <c:pt idx="434">
                  <c:v>1012.72199827507</c:v>
                </c:pt>
                <c:pt idx="435">
                  <c:v>981.416240884334</c:v>
                </c:pt>
                <c:pt idx="436">
                  <c:v>948.505950702682</c:v>
                </c:pt>
                <c:pt idx="437">
                  <c:v>942.189936604346</c:v>
                </c:pt>
                <c:pt idx="438">
                  <c:v>939.67387319613</c:v>
                </c:pt>
                <c:pt idx="439">
                  <c:v>905.313148344131</c:v>
                </c:pt>
                <c:pt idx="440">
                  <c:v>872.255275670835</c:v>
                </c:pt>
                <c:pt idx="441">
                  <c:v>836.18533188965</c:v>
                </c:pt>
                <c:pt idx="442">
                  <c:v>832.220760781416</c:v>
                </c:pt>
                <c:pt idx="443">
                  <c:v>835.442609930067</c:v>
                </c:pt>
                <c:pt idx="444">
                  <c:v>819.840757082219</c:v>
                </c:pt>
                <c:pt idx="445">
                  <c:v>820.811357932973</c:v>
                </c:pt>
                <c:pt idx="446">
                  <c:v>803.089639605528</c:v>
                </c:pt>
                <c:pt idx="447">
                  <c:v>794.880088518115</c:v>
                </c:pt>
                <c:pt idx="448">
                  <c:v>794.293019460268</c:v>
                </c:pt>
                <c:pt idx="449">
                  <c:v>779.058566273698</c:v>
                </c:pt>
                <c:pt idx="450">
                  <c:v>760.032055074412</c:v>
                </c:pt>
                <c:pt idx="451">
                  <c:v>749.975703176496</c:v>
                </c:pt>
                <c:pt idx="452">
                  <c:v>749.455300944501</c:v>
                </c:pt>
                <c:pt idx="453">
                  <c:v>729.929531148408</c:v>
                </c:pt>
                <c:pt idx="454">
                  <c:v>713.070385537412</c:v>
                </c:pt>
                <c:pt idx="455">
                  <c:v>707.363125526595</c:v>
                </c:pt>
                <c:pt idx="456">
                  <c:v>703.773350663876</c:v>
                </c:pt>
                <c:pt idx="457">
                  <c:v>703.718365255144</c:v>
                </c:pt>
                <c:pt idx="458">
                  <c:v>695.718960941982</c:v>
                </c:pt>
                <c:pt idx="459">
                  <c:v>691.999611330563</c:v>
                </c:pt>
                <c:pt idx="460">
                  <c:v>691.497600357569</c:v>
                </c:pt>
                <c:pt idx="461">
                  <c:v>679.935461318919</c:v>
                </c:pt>
                <c:pt idx="462">
                  <c:v>675.42038129117</c:v>
                </c:pt>
                <c:pt idx="463">
                  <c:v>665.63731859426</c:v>
                </c:pt>
                <c:pt idx="464">
                  <c:v>656.192415210874</c:v>
                </c:pt>
                <c:pt idx="465">
                  <c:v>650.930027196109</c:v>
                </c:pt>
                <c:pt idx="466">
                  <c:v>642.12670753696</c:v>
                </c:pt>
                <c:pt idx="467">
                  <c:v>632.758048166451</c:v>
                </c:pt>
                <c:pt idx="468">
                  <c:v>628.507750080382</c:v>
                </c:pt>
                <c:pt idx="469">
                  <c:v>625.39563594546</c:v>
                </c:pt>
                <c:pt idx="470">
                  <c:v>623.774958836516</c:v>
                </c:pt>
                <c:pt idx="471">
                  <c:v>624.045148976534</c:v>
                </c:pt>
                <c:pt idx="472">
                  <c:v>617.98778003674</c:v>
                </c:pt>
                <c:pt idx="473">
                  <c:v>615.884312747586</c:v>
                </c:pt>
                <c:pt idx="474">
                  <c:v>615.667420399601</c:v>
                </c:pt>
                <c:pt idx="475">
                  <c:v>609.174569467453</c:v>
                </c:pt>
                <c:pt idx="476">
                  <c:v>603.714035714323</c:v>
                </c:pt>
                <c:pt idx="477">
                  <c:v>597.71211137117</c:v>
                </c:pt>
                <c:pt idx="478">
                  <c:v>594.489592770069</c:v>
                </c:pt>
                <c:pt idx="479">
                  <c:v>589.750409681681</c:v>
                </c:pt>
                <c:pt idx="480">
                  <c:v>584.190444175003</c:v>
                </c:pt>
                <c:pt idx="481">
                  <c:v>582.040381675741</c:v>
                </c:pt>
                <c:pt idx="482">
                  <c:v>578.634530773651</c:v>
                </c:pt>
                <c:pt idx="483">
                  <c:v>575.895856936989</c:v>
                </c:pt>
                <c:pt idx="484">
                  <c:v>574.179750882372</c:v>
                </c:pt>
                <c:pt idx="485">
                  <c:v>574.31073962188</c:v>
                </c:pt>
                <c:pt idx="486">
                  <c:v>570.475630328209</c:v>
                </c:pt>
                <c:pt idx="487">
                  <c:v>568.878576642722</c:v>
                </c:pt>
                <c:pt idx="488">
                  <c:v>568.875923017028</c:v>
                </c:pt>
                <c:pt idx="489">
                  <c:v>564.421362930866</c:v>
                </c:pt>
                <c:pt idx="490">
                  <c:v>560.833478545849</c:v>
                </c:pt>
                <c:pt idx="491">
                  <c:v>558.8250787128</c:v>
                </c:pt>
                <c:pt idx="492">
                  <c:v>555.656060733581</c:v>
                </c:pt>
                <c:pt idx="493">
                  <c:v>551.823690052669</c:v>
                </c:pt>
                <c:pt idx="494">
                  <c:v>550.026245333747</c:v>
                </c:pt>
                <c:pt idx="495">
                  <c:v>548.647620286177</c:v>
                </c:pt>
                <c:pt idx="496">
                  <c:v>546.192119324594</c:v>
                </c:pt>
                <c:pt idx="497">
                  <c:v>544.292883914955</c:v>
                </c:pt>
                <c:pt idx="498">
                  <c:v>543.287596786105</c:v>
                </c:pt>
                <c:pt idx="499">
                  <c:v>543.374890853802</c:v>
                </c:pt>
                <c:pt idx="500">
                  <c:v>540.524587575609</c:v>
                </c:pt>
                <c:pt idx="501">
                  <c:v>538.857061589845</c:v>
                </c:pt>
                <c:pt idx="502">
                  <c:v>537.767704651014</c:v>
                </c:pt>
                <c:pt idx="503">
                  <c:v>537.71481347476</c:v>
                </c:pt>
                <c:pt idx="504">
                  <c:v>534.693760912663</c:v>
                </c:pt>
                <c:pt idx="505">
                  <c:v>532.837586618458</c:v>
                </c:pt>
                <c:pt idx="506">
                  <c:v>530.122718326842</c:v>
                </c:pt>
                <c:pt idx="507">
                  <c:v>529.068861645997</c:v>
                </c:pt>
                <c:pt idx="508">
                  <c:v>527.49136173608</c:v>
                </c:pt>
                <c:pt idx="509">
                  <c:v>526.096140659709</c:v>
                </c:pt>
                <c:pt idx="510">
                  <c:v>523.943576427449</c:v>
                </c:pt>
                <c:pt idx="511">
                  <c:v>522.206686032229</c:v>
                </c:pt>
                <c:pt idx="512">
                  <c:v>521.164246323201</c:v>
                </c:pt>
                <c:pt idx="513">
                  <c:v>520.219155411924</c:v>
                </c:pt>
                <c:pt idx="514">
                  <c:v>518.275150234042</c:v>
                </c:pt>
                <c:pt idx="515">
                  <c:v>516.631047825672</c:v>
                </c:pt>
                <c:pt idx="516">
                  <c:v>515.95373549451</c:v>
                </c:pt>
                <c:pt idx="517">
                  <c:v>516.000044420488</c:v>
                </c:pt>
                <c:pt idx="518">
                  <c:v>514.179292252615</c:v>
                </c:pt>
                <c:pt idx="519">
                  <c:v>512.289983188192</c:v>
                </c:pt>
                <c:pt idx="520">
                  <c:v>511.253340159047</c:v>
                </c:pt>
                <c:pt idx="521">
                  <c:v>510.305974984932</c:v>
                </c:pt>
                <c:pt idx="522">
                  <c:v>508.99768623382</c:v>
                </c:pt>
                <c:pt idx="523">
                  <c:v>508.020681980352</c:v>
                </c:pt>
                <c:pt idx="524">
                  <c:v>506.466018425076</c:v>
                </c:pt>
                <c:pt idx="525">
                  <c:v>505.196194722317</c:v>
                </c:pt>
                <c:pt idx="526">
                  <c:v>504.515566430186</c:v>
                </c:pt>
                <c:pt idx="527">
                  <c:v>503.881052126878</c:v>
                </c:pt>
                <c:pt idx="528">
                  <c:v>502.445537635982</c:v>
                </c:pt>
                <c:pt idx="529">
                  <c:v>501.430264939668</c:v>
                </c:pt>
                <c:pt idx="530">
                  <c:v>500.889072730749</c:v>
                </c:pt>
                <c:pt idx="531">
                  <c:v>500.820773256741</c:v>
                </c:pt>
                <c:pt idx="532">
                  <c:v>499.224251660492</c:v>
                </c:pt>
                <c:pt idx="533">
                  <c:v>498.710143481018</c:v>
                </c:pt>
                <c:pt idx="534">
                  <c:v>498.739058600994</c:v>
                </c:pt>
                <c:pt idx="535">
                  <c:v>497.914913960971</c:v>
                </c:pt>
                <c:pt idx="536">
                  <c:v>497.024066867285</c:v>
                </c:pt>
                <c:pt idx="537">
                  <c:v>495.736547541239</c:v>
                </c:pt>
                <c:pt idx="538">
                  <c:v>494.622241651905</c:v>
                </c:pt>
                <c:pt idx="539">
                  <c:v>493.961865641764</c:v>
                </c:pt>
                <c:pt idx="540">
                  <c:v>493.359037202588</c:v>
                </c:pt>
                <c:pt idx="541">
                  <c:v>492.228672013952</c:v>
                </c:pt>
                <c:pt idx="542">
                  <c:v>491.234888484764</c:v>
                </c:pt>
                <c:pt idx="543">
                  <c:v>491.023997425305</c:v>
                </c:pt>
                <c:pt idx="544">
                  <c:v>491.005590206807</c:v>
                </c:pt>
                <c:pt idx="545">
                  <c:v>490.022034844378</c:v>
                </c:pt>
                <c:pt idx="546">
                  <c:v>489.606359221354</c:v>
                </c:pt>
                <c:pt idx="547">
                  <c:v>489.664036641276</c:v>
                </c:pt>
                <c:pt idx="548">
                  <c:v>489.53715343883</c:v>
                </c:pt>
                <c:pt idx="549">
                  <c:v>489.507505212602</c:v>
                </c:pt>
                <c:pt idx="550">
                  <c:v>488.437972520646</c:v>
                </c:pt>
                <c:pt idx="551">
                  <c:v>487.372437860701</c:v>
                </c:pt>
                <c:pt idx="552">
                  <c:v>486.727592300429</c:v>
                </c:pt>
                <c:pt idx="553">
                  <c:v>486.200016597451</c:v>
                </c:pt>
                <c:pt idx="554">
                  <c:v>485.7636773201</c:v>
                </c:pt>
                <c:pt idx="555">
                  <c:v>485.033694787799</c:v>
                </c:pt>
                <c:pt idx="556">
                  <c:v>484.479254081672</c:v>
                </c:pt>
                <c:pt idx="557">
                  <c:v>483.886907143727</c:v>
                </c:pt>
                <c:pt idx="558">
                  <c:v>482.906352861645</c:v>
                </c:pt>
                <c:pt idx="559">
                  <c:v>482.747226310224</c:v>
                </c:pt>
                <c:pt idx="560">
                  <c:v>482.812348402305</c:v>
                </c:pt>
                <c:pt idx="561">
                  <c:v>482.638901640278</c:v>
                </c:pt>
                <c:pt idx="562">
                  <c:v>482.507396717821</c:v>
                </c:pt>
                <c:pt idx="563">
                  <c:v>482.305764678115</c:v>
                </c:pt>
                <c:pt idx="564">
                  <c:v>481.664017917601</c:v>
                </c:pt>
                <c:pt idx="565">
                  <c:v>481.618277769897</c:v>
                </c:pt>
                <c:pt idx="566">
                  <c:v>481.634655470855</c:v>
                </c:pt>
                <c:pt idx="567">
                  <c:v>481.254063369003</c:v>
                </c:pt>
                <c:pt idx="568">
                  <c:v>480.366340037156</c:v>
                </c:pt>
                <c:pt idx="569">
                  <c:v>480.127174923892</c:v>
                </c:pt>
                <c:pt idx="570">
                  <c:v>479.965689973485</c:v>
                </c:pt>
                <c:pt idx="571">
                  <c:v>479.952044920033</c:v>
                </c:pt>
                <c:pt idx="572">
                  <c:v>479.737488930972</c:v>
                </c:pt>
                <c:pt idx="573">
                  <c:v>480.02977786242</c:v>
                </c:pt>
                <c:pt idx="574">
                  <c:v>480.063042156617</c:v>
                </c:pt>
                <c:pt idx="575">
                  <c:v>480.055714543816</c:v>
                </c:pt>
                <c:pt idx="576">
                  <c:v>479.536870693762</c:v>
                </c:pt>
                <c:pt idx="577">
                  <c:v>479.082155248553</c:v>
                </c:pt>
                <c:pt idx="578">
                  <c:v>478.636981882401</c:v>
                </c:pt>
                <c:pt idx="579">
                  <c:v>479.08604764285</c:v>
                </c:pt>
                <c:pt idx="580">
                  <c:v>478.714549852207</c:v>
                </c:pt>
                <c:pt idx="581">
                  <c:v>478.798083394665</c:v>
                </c:pt>
                <c:pt idx="582">
                  <c:v>479.128964198582</c:v>
                </c:pt>
                <c:pt idx="583">
                  <c:v>479.046691671844</c:v>
                </c:pt>
                <c:pt idx="584">
                  <c:v>479.008381523762</c:v>
                </c:pt>
                <c:pt idx="585">
                  <c:v>478.717259159456</c:v>
                </c:pt>
                <c:pt idx="586">
                  <c:v>479.17279996252</c:v>
                </c:pt>
                <c:pt idx="587">
                  <c:v>479.003713966793</c:v>
                </c:pt>
                <c:pt idx="588">
                  <c:v>479.167504022574</c:v>
                </c:pt>
                <c:pt idx="589">
                  <c:v>478.982283504575</c:v>
                </c:pt>
                <c:pt idx="590">
                  <c:v>479.450524669052</c:v>
                </c:pt>
                <c:pt idx="591">
                  <c:v>479.311781251252</c:v>
                </c:pt>
                <c:pt idx="592">
                  <c:v>479.131916984917</c:v>
                </c:pt>
                <c:pt idx="593">
                  <c:v>479.227298158868</c:v>
                </c:pt>
                <c:pt idx="594">
                  <c:v>479.104076762808</c:v>
                </c:pt>
                <c:pt idx="595">
                  <c:v>479.320291174287</c:v>
                </c:pt>
                <c:pt idx="596">
                  <c:v>478.749416880644</c:v>
                </c:pt>
                <c:pt idx="597">
                  <c:v>479.141330092654</c:v>
                </c:pt>
                <c:pt idx="598">
                  <c:v>479.066674751354</c:v>
                </c:pt>
                <c:pt idx="599">
                  <c:v>479.063914857917</c:v>
                </c:pt>
                <c:pt idx="600">
                  <c:v>478.684061134409</c:v>
                </c:pt>
                <c:pt idx="601">
                  <c:v>478.878932589606</c:v>
                </c:pt>
                <c:pt idx="602">
                  <c:v>479.451859287813</c:v>
                </c:pt>
                <c:pt idx="603">
                  <c:v>478.918261758306</c:v>
                </c:pt>
                <c:pt idx="604">
                  <c:v>478.505863601487</c:v>
                </c:pt>
                <c:pt idx="605">
                  <c:v>478.654861691111</c:v>
                </c:pt>
                <c:pt idx="606">
                  <c:v>478.673332916816</c:v>
                </c:pt>
                <c:pt idx="607">
                  <c:v>478.417718937967</c:v>
                </c:pt>
                <c:pt idx="608">
                  <c:v>478.646093462348</c:v>
                </c:pt>
                <c:pt idx="609">
                  <c:v>478.698826998044</c:v>
                </c:pt>
                <c:pt idx="610">
                  <c:v>478.659222951718</c:v>
                </c:pt>
                <c:pt idx="611">
                  <c:v>478.695333365512</c:v>
                </c:pt>
                <c:pt idx="612">
                  <c:v>478.493086664113</c:v>
                </c:pt>
                <c:pt idx="613">
                  <c:v>478.612550207882</c:v>
                </c:pt>
                <c:pt idx="614">
                  <c:v>478.605611541295</c:v>
                </c:pt>
                <c:pt idx="615">
                  <c:v>478.411383901432</c:v>
                </c:pt>
                <c:pt idx="616">
                  <c:v>478.395874783085</c:v>
                </c:pt>
                <c:pt idx="617">
                  <c:v>478.547999434313</c:v>
                </c:pt>
                <c:pt idx="618">
                  <c:v>478.531774563634</c:v>
                </c:pt>
                <c:pt idx="619">
                  <c:v>478.420223493644</c:v>
                </c:pt>
                <c:pt idx="620">
                  <c:v>478.654076030764</c:v>
                </c:pt>
                <c:pt idx="621">
                  <c:v>478.383477190941</c:v>
                </c:pt>
                <c:pt idx="622">
                  <c:v>478.458237997299</c:v>
                </c:pt>
                <c:pt idx="623">
                  <c:v>478.628774514767</c:v>
                </c:pt>
                <c:pt idx="624">
                  <c:v>478.552697970193</c:v>
                </c:pt>
                <c:pt idx="625">
                  <c:v>478.505610369389</c:v>
                </c:pt>
                <c:pt idx="626">
                  <c:v>478.622351045484</c:v>
                </c:pt>
                <c:pt idx="627">
                  <c:v>478.508310036266</c:v>
                </c:pt>
                <c:pt idx="628">
                  <c:v>478.411509935995</c:v>
                </c:pt>
                <c:pt idx="629">
                  <c:v>478.483497343576</c:v>
                </c:pt>
                <c:pt idx="630">
                  <c:v>478.534539758987</c:v>
                </c:pt>
                <c:pt idx="631">
                  <c:v>478.576722717093</c:v>
                </c:pt>
                <c:pt idx="632">
                  <c:v>478.515753947634</c:v>
                </c:pt>
                <c:pt idx="633">
                  <c:v>478.502284879995</c:v>
                </c:pt>
                <c:pt idx="634">
                  <c:v>478.342184983164</c:v>
                </c:pt>
                <c:pt idx="635">
                  <c:v>478.520994599329</c:v>
                </c:pt>
                <c:pt idx="636">
                  <c:v>478.574192652185</c:v>
                </c:pt>
                <c:pt idx="637">
                  <c:v>478.513350691106</c:v>
                </c:pt>
                <c:pt idx="638">
                  <c:v>478.60208912799</c:v>
                </c:pt>
                <c:pt idx="639">
                  <c:v>478.479431706895</c:v>
                </c:pt>
                <c:pt idx="640">
                  <c:v>478.468406474217</c:v>
                </c:pt>
                <c:pt idx="641">
                  <c:v>478.546184478349</c:v>
                </c:pt>
                <c:pt idx="642">
                  <c:v>478.537293314503</c:v>
                </c:pt>
                <c:pt idx="643">
                  <c:v>478.482175201595</c:v>
                </c:pt>
                <c:pt idx="644">
                  <c:v>478.492262981933</c:v>
                </c:pt>
                <c:pt idx="645">
                  <c:v>478.445436006452</c:v>
                </c:pt>
                <c:pt idx="646">
                  <c:v>478.523977153265</c:v>
                </c:pt>
                <c:pt idx="647">
                  <c:v>478.442351811569</c:v>
                </c:pt>
                <c:pt idx="648">
                  <c:v>478.447710357811</c:v>
                </c:pt>
                <c:pt idx="649">
                  <c:v>478.467071098045</c:v>
                </c:pt>
                <c:pt idx="650">
                  <c:v>478.439088348922</c:v>
                </c:pt>
                <c:pt idx="651">
                  <c:v>478.404103854484</c:v>
                </c:pt>
                <c:pt idx="652">
                  <c:v>478.434947081049</c:v>
                </c:pt>
                <c:pt idx="653">
                  <c:v>478.479720269582</c:v>
                </c:pt>
                <c:pt idx="654">
                  <c:v>478.458936039576</c:v>
                </c:pt>
                <c:pt idx="655">
                  <c:v>478.433783448445</c:v>
                </c:pt>
                <c:pt idx="656">
                  <c:v>478.454150524346</c:v>
                </c:pt>
                <c:pt idx="657">
                  <c:v>478.441816713019</c:v>
                </c:pt>
                <c:pt idx="658">
                  <c:v>478.423154063308</c:v>
                </c:pt>
                <c:pt idx="659">
                  <c:v>478.430779190979</c:v>
                </c:pt>
                <c:pt idx="660">
                  <c:v>478.473742046174</c:v>
                </c:pt>
                <c:pt idx="661">
                  <c:v>478.454352436993</c:v>
                </c:pt>
                <c:pt idx="662">
                  <c:v>478.460475590816</c:v>
                </c:pt>
                <c:pt idx="663">
                  <c:v>478.462726083414</c:v>
                </c:pt>
                <c:pt idx="664">
                  <c:v>478.467560082304</c:v>
                </c:pt>
                <c:pt idx="665">
                  <c:v>478.466802196909</c:v>
                </c:pt>
                <c:pt idx="666">
                  <c:v>478.472709899107</c:v>
                </c:pt>
                <c:pt idx="667">
                  <c:v>478.474439189265</c:v>
                </c:pt>
                <c:pt idx="668">
                  <c:v>478.477924508085</c:v>
                </c:pt>
                <c:pt idx="669">
                  <c:v>478.469932082174</c:v>
                </c:pt>
                <c:pt idx="670">
                  <c:v>478.475014991468</c:v>
                </c:pt>
                <c:pt idx="671">
                  <c:v>478.479548398558</c:v>
                </c:pt>
                <c:pt idx="672">
                  <c:v>478.468286839244</c:v>
                </c:pt>
                <c:pt idx="673">
                  <c:v>478.46968154198</c:v>
                </c:pt>
                <c:pt idx="674">
                  <c:v>478.461995368617</c:v>
                </c:pt>
                <c:pt idx="675">
                  <c:v>478.477524363719</c:v>
                </c:pt>
                <c:pt idx="676">
                  <c:v>478.46872285287</c:v>
                </c:pt>
                <c:pt idx="677">
                  <c:v>478.472104299854</c:v>
                </c:pt>
                <c:pt idx="678">
                  <c:v>478.470786444271</c:v>
                </c:pt>
                <c:pt idx="679">
                  <c:v>478.472150250737</c:v>
                </c:pt>
                <c:pt idx="680">
                  <c:v>478.488210078413</c:v>
                </c:pt>
                <c:pt idx="681">
                  <c:v>478.47412804877</c:v>
                </c:pt>
                <c:pt idx="682">
                  <c:v>478.472003613251</c:v>
                </c:pt>
                <c:pt idx="683">
                  <c:v>478.46577569782</c:v>
                </c:pt>
                <c:pt idx="684">
                  <c:v>478.470049141854</c:v>
                </c:pt>
                <c:pt idx="685">
                  <c:v>478.467989048808</c:v>
                </c:pt>
                <c:pt idx="686">
                  <c:v>478.469967091016</c:v>
                </c:pt>
                <c:pt idx="687">
                  <c:v>478.464638134866</c:v>
                </c:pt>
                <c:pt idx="688">
                  <c:v>478.473077879514</c:v>
                </c:pt>
                <c:pt idx="689">
                  <c:v>478.464323007686</c:v>
                </c:pt>
                <c:pt idx="690">
                  <c:v>478.472324253891</c:v>
                </c:pt>
                <c:pt idx="691">
                  <c:v>478.473877029631</c:v>
                </c:pt>
                <c:pt idx="692">
                  <c:v>478.474800298181</c:v>
                </c:pt>
                <c:pt idx="693">
                  <c:v>478.475310732988</c:v>
                </c:pt>
                <c:pt idx="694">
                  <c:v>478.473150114668</c:v>
                </c:pt>
                <c:pt idx="695">
                  <c:v>478.471754394164</c:v>
                </c:pt>
                <c:pt idx="696">
                  <c:v>478.472066303862</c:v>
                </c:pt>
                <c:pt idx="697">
                  <c:v>478.472646262789</c:v>
                </c:pt>
                <c:pt idx="698">
                  <c:v>478.474195880776</c:v>
                </c:pt>
                <c:pt idx="699">
                  <c:v>478.473713980763</c:v>
                </c:pt>
                <c:pt idx="700">
                  <c:v>478.470564530065</c:v>
                </c:pt>
                <c:pt idx="701">
                  <c:v>478.474281822065</c:v>
                </c:pt>
                <c:pt idx="702">
                  <c:v>478.476667588383</c:v>
                </c:pt>
                <c:pt idx="703">
                  <c:v>478.47141594014</c:v>
                </c:pt>
                <c:pt idx="704">
                  <c:v>478.471123392313</c:v>
                </c:pt>
                <c:pt idx="705">
                  <c:v>478.474317156825</c:v>
                </c:pt>
                <c:pt idx="706">
                  <c:v>478.476385660189</c:v>
                </c:pt>
                <c:pt idx="707">
                  <c:v>478.475943661799</c:v>
                </c:pt>
                <c:pt idx="708">
                  <c:v>478.475239261539</c:v>
                </c:pt>
                <c:pt idx="709">
                  <c:v>478.475619991805</c:v>
                </c:pt>
                <c:pt idx="710">
                  <c:v>478.477344856957</c:v>
                </c:pt>
                <c:pt idx="711">
                  <c:v>478.477399701352</c:v>
                </c:pt>
                <c:pt idx="712">
                  <c:v>478.476504982273</c:v>
                </c:pt>
                <c:pt idx="713">
                  <c:v>478.478865618181</c:v>
                </c:pt>
                <c:pt idx="714">
                  <c:v>478.476743453676</c:v>
                </c:pt>
                <c:pt idx="715">
                  <c:v>478.47278900226</c:v>
                </c:pt>
                <c:pt idx="716">
                  <c:v>478.47323231112</c:v>
                </c:pt>
                <c:pt idx="717">
                  <c:v>478.476160430871</c:v>
                </c:pt>
                <c:pt idx="718">
                  <c:v>478.478454829734</c:v>
                </c:pt>
                <c:pt idx="719">
                  <c:v>478.47196992223</c:v>
                </c:pt>
                <c:pt idx="720">
                  <c:v>478.46991299906</c:v>
                </c:pt>
                <c:pt idx="721">
                  <c:v>478.473397830097</c:v>
                </c:pt>
                <c:pt idx="722">
                  <c:v>478.473268484159</c:v>
                </c:pt>
                <c:pt idx="723">
                  <c:v>478.471580780292</c:v>
                </c:pt>
                <c:pt idx="724">
                  <c:v>478.47226436576</c:v>
                </c:pt>
                <c:pt idx="725">
                  <c:v>478.471142438846</c:v>
                </c:pt>
                <c:pt idx="726">
                  <c:v>478.469730563817</c:v>
                </c:pt>
                <c:pt idx="727">
                  <c:v>478.46957600927</c:v>
                </c:pt>
                <c:pt idx="728">
                  <c:v>478.469838233946</c:v>
                </c:pt>
                <c:pt idx="729">
                  <c:v>478.470299776098</c:v>
                </c:pt>
                <c:pt idx="730">
                  <c:v>478.471916262068</c:v>
                </c:pt>
                <c:pt idx="731">
                  <c:v>478.469193887268</c:v>
                </c:pt>
                <c:pt idx="732">
                  <c:v>478.468667450799</c:v>
                </c:pt>
                <c:pt idx="733">
                  <c:v>478.469193910346</c:v>
                </c:pt>
                <c:pt idx="734">
                  <c:v>478.470693022021</c:v>
                </c:pt>
                <c:pt idx="735">
                  <c:v>478.470824019055</c:v>
                </c:pt>
                <c:pt idx="736">
                  <c:v>478.470950724171</c:v>
                </c:pt>
                <c:pt idx="737">
                  <c:v>478.470916870375</c:v>
                </c:pt>
                <c:pt idx="738">
                  <c:v>478.469939982458</c:v>
                </c:pt>
                <c:pt idx="739">
                  <c:v>478.47153505048</c:v>
                </c:pt>
                <c:pt idx="740">
                  <c:v>478.470484514961</c:v>
                </c:pt>
                <c:pt idx="741">
                  <c:v>478.472572324774</c:v>
                </c:pt>
                <c:pt idx="742">
                  <c:v>478.472990856247</c:v>
                </c:pt>
                <c:pt idx="743">
                  <c:v>478.473846783527</c:v>
                </c:pt>
                <c:pt idx="744">
                  <c:v>478.472744608133</c:v>
                </c:pt>
                <c:pt idx="745">
                  <c:v>478.473982648095</c:v>
                </c:pt>
                <c:pt idx="746">
                  <c:v>478.473206337003</c:v>
                </c:pt>
                <c:pt idx="747">
                  <c:v>478.473515696264</c:v>
                </c:pt>
                <c:pt idx="748">
                  <c:v>478.47230305547</c:v>
                </c:pt>
                <c:pt idx="749">
                  <c:v>478.472245493239</c:v>
                </c:pt>
                <c:pt idx="750">
                  <c:v>478.472570409954</c:v>
                </c:pt>
                <c:pt idx="751">
                  <c:v>478.471937018113</c:v>
                </c:pt>
                <c:pt idx="752">
                  <c:v>478.472375233963</c:v>
                </c:pt>
                <c:pt idx="753">
                  <c:v>478.472246659015</c:v>
                </c:pt>
                <c:pt idx="754">
                  <c:v>478.472176582291</c:v>
                </c:pt>
                <c:pt idx="755">
                  <c:v>478.472701292544</c:v>
                </c:pt>
                <c:pt idx="756">
                  <c:v>478.472935078865</c:v>
                </c:pt>
                <c:pt idx="757">
                  <c:v>478.473266773864</c:v>
                </c:pt>
                <c:pt idx="758">
                  <c:v>478.473066950155</c:v>
                </c:pt>
                <c:pt idx="759">
                  <c:v>478.472909550055</c:v>
                </c:pt>
                <c:pt idx="760">
                  <c:v>478.472564323</c:v>
                </c:pt>
                <c:pt idx="761">
                  <c:v>478.474267910475</c:v>
                </c:pt>
                <c:pt idx="762">
                  <c:v>478.473301661986</c:v>
                </c:pt>
                <c:pt idx="763">
                  <c:v>478.472469687643</c:v>
                </c:pt>
                <c:pt idx="764">
                  <c:v>478.473403830444</c:v>
                </c:pt>
                <c:pt idx="765">
                  <c:v>478.473009879989</c:v>
                </c:pt>
                <c:pt idx="766">
                  <c:v>478.473233422963</c:v>
                </c:pt>
                <c:pt idx="767">
                  <c:v>478.473767130656</c:v>
                </c:pt>
                <c:pt idx="768">
                  <c:v>478.473307985897</c:v>
                </c:pt>
                <c:pt idx="769">
                  <c:v>478.473491654062</c:v>
                </c:pt>
                <c:pt idx="770">
                  <c:v>478.472965489051</c:v>
                </c:pt>
                <c:pt idx="771">
                  <c:v>478.473076650529</c:v>
                </c:pt>
                <c:pt idx="772">
                  <c:v>478.473332121746</c:v>
                </c:pt>
                <c:pt idx="773">
                  <c:v>478.47319955886</c:v>
                </c:pt>
                <c:pt idx="774">
                  <c:v>478.472488907837</c:v>
                </c:pt>
                <c:pt idx="775">
                  <c:v>478.473016182781</c:v>
                </c:pt>
                <c:pt idx="776">
                  <c:v>478.473024845498</c:v>
                </c:pt>
                <c:pt idx="777">
                  <c:v>478.473113269003</c:v>
                </c:pt>
                <c:pt idx="778">
                  <c:v>478.472901099371</c:v>
                </c:pt>
                <c:pt idx="779">
                  <c:v>478.472787947404</c:v>
                </c:pt>
                <c:pt idx="780">
                  <c:v>478.472667539772</c:v>
                </c:pt>
                <c:pt idx="781">
                  <c:v>478.472591323196</c:v>
                </c:pt>
                <c:pt idx="782">
                  <c:v>478.472727065493</c:v>
                </c:pt>
                <c:pt idx="783">
                  <c:v>478.472618888102</c:v>
                </c:pt>
                <c:pt idx="784">
                  <c:v>478.472685823685</c:v>
                </c:pt>
                <c:pt idx="785">
                  <c:v>478.472742705278</c:v>
                </c:pt>
                <c:pt idx="786">
                  <c:v>478.472598393155</c:v>
                </c:pt>
                <c:pt idx="787">
                  <c:v>478.47261443041</c:v>
                </c:pt>
                <c:pt idx="788">
                  <c:v>478.472706975839</c:v>
                </c:pt>
                <c:pt idx="789">
                  <c:v>478.472918190708</c:v>
                </c:pt>
                <c:pt idx="790">
                  <c:v>478.472773060417</c:v>
                </c:pt>
                <c:pt idx="791">
                  <c:v>478.472597510408</c:v>
                </c:pt>
                <c:pt idx="792">
                  <c:v>478.472799956109</c:v>
                </c:pt>
                <c:pt idx="793">
                  <c:v>478.472674828533</c:v>
                </c:pt>
                <c:pt idx="794">
                  <c:v>478.472703117949</c:v>
                </c:pt>
                <c:pt idx="795">
                  <c:v>478.47267100773</c:v>
                </c:pt>
                <c:pt idx="796">
                  <c:v>478.472751904232</c:v>
                </c:pt>
                <c:pt idx="797">
                  <c:v>478.472647309005</c:v>
                </c:pt>
                <c:pt idx="798">
                  <c:v>478.472647136739</c:v>
                </c:pt>
                <c:pt idx="799">
                  <c:v>478.472651211182</c:v>
                </c:pt>
                <c:pt idx="800">
                  <c:v>478.472636917623</c:v>
                </c:pt>
                <c:pt idx="801">
                  <c:v>478.472686883411</c:v>
                </c:pt>
                <c:pt idx="802">
                  <c:v>478.472806000932</c:v>
                </c:pt>
                <c:pt idx="803">
                  <c:v>478.472629100439</c:v>
                </c:pt>
                <c:pt idx="804">
                  <c:v>478.47266899754</c:v>
                </c:pt>
                <c:pt idx="805">
                  <c:v>478.472673900736</c:v>
                </c:pt>
                <c:pt idx="806">
                  <c:v>478.472664266698</c:v>
                </c:pt>
                <c:pt idx="807">
                  <c:v>478.472696910546</c:v>
                </c:pt>
                <c:pt idx="808">
                  <c:v>478.472699663663</c:v>
                </c:pt>
                <c:pt idx="809">
                  <c:v>478.472647596286</c:v>
                </c:pt>
                <c:pt idx="810">
                  <c:v>478.472700158326</c:v>
                </c:pt>
                <c:pt idx="811">
                  <c:v>478.472753039776</c:v>
                </c:pt>
                <c:pt idx="812">
                  <c:v>478.4727669235</c:v>
                </c:pt>
                <c:pt idx="813">
                  <c:v>478.472744697362</c:v>
                </c:pt>
                <c:pt idx="814">
                  <c:v>478.472829113335</c:v>
                </c:pt>
                <c:pt idx="815">
                  <c:v>478.472831286721</c:v>
                </c:pt>
                <c:pt idx="816">
                  <c:v>478.472830039379</c:v>
                </c:pt>
                <c:pt idx="817">
                  <c:v>478.472878345429</c:v>
                </c:pt>
                <c:pt idx="818">
                  <c:v>478.472851278605</c:v>
                </c:pt>
                <c:pt idx="819">
                  <c:v>478.472841357137</c:v>
                </c:pt>
                <c:pt idx="820">
                  <c:v>478.472832313156</c:v>
                </c:pt>
                <c:pt idx="821">
                  <c:v>478.472822136387</c:v>
                </c:pt>
                <c:pt idx="822">
                  <c:v>478.472820089565</c:v>
                </c:pt>
                <c:pt idx="823">
                  <c:v>478.472860082637</c:v>
                </c:pt>
                <c:pt idx="824">
                  <c:v>478.472797124795</c:v>
                </c:pt>
                <c:pt idx="825">
                  <c:v>478.472804874239</c:v>
                </c:pt>
                <c:pt idx="826">
                  <c:v>478.472798338832</c:v>
                </c:pt>
                <c:pt idx="827">
                  <c:v>478.472794919706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Trans!$A$2:$A$829</c:f>
              <c:numCache>
                <c:formatCode>General</c:formatCode>
                <c:ptCount val="8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</c:numCache>
            </c:numRef>
          </c:cat>
          <c:val>
            <c:numRef>
              <c:f>Trans!$E$2:$E$829</c:f>
              <c:numCache>
                <c:formatCode>General</c:formatCode>
                <c:ptCount val="828"/>
                <c:pt idx="0">
                  <c:v>158.871444218266</c:v>
                </c:pt>
                <c:pt idx="1">
                  <c:v>1588.71444218266</c:v>
                </c:pt>
                <c:pt idx="2">
                  <c:v>1505.73231531126</c:v>
                </c:pt>
                <c:pt idx="3">
                  <c:v>1417.18094781596</c:v>
                </c:pt>
                <c:pt idx="4">
                  <c:v>1370.22059800046</c:v>
                </c:pt>
                <c:pt idx="5">
                  <c:v>1293.56251242723</c:v>
                </c:pt>
                <c:pt idx="6">
                  <c:v>1249.38177353508</c:v>
                </c:pt>
                <c:pt idx="7">
                  <c:v>1171.74256763371</c:v>
                </c:pt>
                <c:pt idx="8">
                  <c:v>1127.92976034735</c:v>
                </c:pt>
                <c:pt idx="9">
                  <c:v>1049.25505439252</c:v>
                </c:pt>
                <c:pt idx="10">
                  <c:v>1005.56847167456</c:v>
                </c:pt>
                <c:pt idx="11">
                  <c:v>926.836578371144</c:v>
                </c:pt>
                <c:pt idx="12">
                  <c:v>879.350572820646</c:v>
                </c:pt>
                <c:pt idx="13">
                  <c:v>794.357221091328</c:v>
                </c:pt>
                <c:pt idx="14">
                  <c:v>692.816542403506</c:v>
                </c:pt>
                <c:pt idx="15">
                  <c:v>672.854519990537</c:v>
                </c:pt>
                <c:pt idx="16">
                  <c:v>672.319456680296</c:v>
                </c:pt>
                <c:pt idx="17">
                  <c:v>641.907517838287</c:v>
                </c:pt>
                <c:pt idx="18">
                  <c:v>612.518495100172</c:v>
                </c:pt>
                <c:pt idx="19">
                  <c:v>609.166471611683</c:v>
                </c:pt>
                <c:pt idx="20">
                  <c:v>607.109298683134</c:v>
                </c:pt>
                <c:pt idx="21">
                  <c:v>575.803541292394</c:v>
                </c:pt>
                <c:pt idx="22">
                  <c:v>542.893251110743</c:v>
                </c:pt>
                <c:pt idx="23">
                  <c:v>536.577237012406</c:v>
                </c:pt>
                <c:pt idx="24">
                  <c:v>534.06117360419</c:v>
                </c:pt>
                <c:pt idx="25">
                  <c:v>499.700448752192</c:v>
                </c:pt>
                <c:pt idx="26">
                  <c:v>466.642576078895</c:v>
                </c:pt>
                <c:pt idx="27">
                  <c:v>430.57263229771</c:v>
                </c:pt>
                <c:pt idx="28">
                  <c:v>426.608061189477</c:v>
                </c:pt>
                <c:pt idx="29">
                  <c:v>429.829910338127</c:v>
                </c:pt>
                <c:pt idx="30">
                  <c:v>414.22805749028</c:v>
                </c:pt>
                <c:pt idx="31">
                  <c:v>415.198658341034</c:v>
                </c:pt>
                <c:pt idx="32">
                  <c:v>397.476940013589</c:v>
                </c:pt>
                <c:pt idx="33">
                  <c:v>389.267388926175</c:v>
                </c:pt>
                <c:pt idx="34">
                  <c:v>388.680319868329</c:v>
                </c:pt>
                <c:pt idx="35">
                  <c:v>373.445866681759</c:v>
                </c:pt>
                <c:pt idx="36">
                  <c:v>354.419355482474</c:v>
                </c:pt>
                <c:pt idx="37">
                  <c:v>344.363003584557</c:v>
                </c:pt>
                <c:pt idx="38">
                  <c:v>343.842601352563</c:v>
                </c:pt>
                <c:pt idx="39">
                  <c:v>324.316831556469</c:v>
                </c:pt>
                <c:pt idx="40">
                  <c:v>307.457685945473</c:v>
                </c:pt>
                <c:pt idx="41">
                  <c:v>301.750425934656</c:v>
                </c:pt>
                <c:pt idx="42">
                  <c:v>298.160651071937</c:v>
                </c:pt>
                <c:pt idx="43">
                  <c:v>298.105665663204</c:v>
                </c:pt>
                <c:pt idx="44">
                  <c:v>290.106261350043</c:v>
                </c:pt>
                <c:pt idx="45">
                  <c:v>286.386911738624</c:v>
                </c:pt>
                <c:pt idx="46">
                  <c:v>285.88490076563</c:v>
                </c:pt>
                <c:pt idx="47">
                  <c:v>274.32276172698</c:v>
                </c:pt>
                <c:pt idx="48">
                  <c:v>269.807681699231</c:v>
                </c:pt>
                <c:pt idx="49">
                  <c:v>260.024619002321</c:v>
                </c:pt>
                <c:pt idx="50">
                  <c:v>250.579715618935</c:v>
                </c:pt>
                <c:pt idx="51">
                  <c:v>245.31732760417</c:v>
                </c:pt>
                <c:pt idx="52">
                  <c:v>236.51400794502</c:v>
                </c:pt>
                <c:pt idx="53">
                  <c:v>227.145348574512</c:v>
                </c:pt>
                <c:pt idx="54">
                  <c:v>222.895050488443</c:v>
                </c:pt>
                <c:pt idx="55">
                  <c:v>219.78293635352</c:v>
                </c:pt>
                <c:pt idx="56">
                  <c:v>218.162259244577</c:v>
                </c:pt>
                <c:pt idx="57">
                  <c:v>218.432449384595</c:v>
                </c:pt>
                <c:pt idx="58">
                  <c:v>212.375080444801</c:v>
                </c:pt>
                <c:pt idx="59">
                  <c:v>210.271613155646</c:v>
                </c:pt>
                <c:pt idx="60">
                  <c:v>210.054720807662</c:v>
                </c:pt>
                <c:pt idx="61">
                  <c:v>203.561869875514</c:v>
                </c:pt>
                <c:pt idx="62">
                  <c:v>198.101336122384</c:v>
                </c:pt>
                <c:pt idx="63">
                  <c:v>192.099411779231</c:v>
                </c:pt>
                <c:pt idx="64">
                  <c:v>188.876893178129</c:v>
                </c:pt>
                <c:pt idx="65">
                  <c:v>184.137710089742</c:v>
                </c:pt>
                <c:pt idx="66">
                  <c:v>178.577744583064</c:v>
                </c:pt>
                <c:pt idx="67">
                  <c:v>176.427682083802</c:v>
                </c:pt>
                <c:pt idx="68">
                  <c:v>173.021831181711</c:v>
                </c:pt>
                <c:pt idx="69">
                  <c:v>170.28315734505</c:v>
                </c:pt>
                <c:pt idx="70">
                  <c:v>168.567051290432</c:v>
                </c:pt>
                <c:pt idx="71">
                  <c:v>168.69804002994</c:v>
                </c:pt>
                <c:pt idx="72">
                  <c:v>164.862930736269</c:v>
                </c:pt>
                <c:pt idx="73">
                  <c:v>163.265877050783</c:v>
                </c:pt>
                <c:pt idx="74">
                  <c:v>163.263223425089</c:v>
                </c:pt>
                <c:pt idx="75">
                  <c:v>158.808663338927</c:v>
                </c:pt>
                <c:pt idx="76">
                  <c:v>155.22077895391</c:v>
                </c:pt>
                <c:pt idx="77">
                  <c:v>153.21237912086</c:v>
                </c:pt>
                <c:pt idx="78">
                  <c:v>150.043361141641</c:v>
                </c:pt>
                <c:pt idx="79">
                  <c:v>146.21099046073</c:v>
                </c:pt>
                <c:pt idx="80">
                  <c:v>144.413545741808</c:v>
                </c:pt>
                <c:pt idx="81">
                  <c:v>143.034920694238</c:v>
                </c:pt>
                <c:pt idx="82">
                  <c:v>140.579419732654</c:v>
                </c:pt>
                <c:pt idx="83">
                  <c:v>138.680184323015</c:v>
                </c:pt>
                <c:pt idx="84">
                  <c:v>137.674897194166</c:v>
                </c:pt>
                <c:pt idx="85">
                  <c:v>137.762191261862</c:v>
                </c:pt>
                <c:pt idx="86">
                  <c:v>134.91188798367</c:v>
                </c:pt>
                <c:pt idx="87">
                  <c:v>133.244361997906</c:v>
                </c:pt>
                <c:pt idx="88">
                  <c:v>132.155005059075</c:v>
                </c:pt>
                <c:pt idx="89">
                  <c:v>132.102113882821</c:v>
                </c:pt>
                <c:pt idx="90">
                  <c:v>129.081061320724</c:v>
                </c:pt>
                <c:pt idx="91">
                  <c:v>127.224887026518</c:v>
                </c:pt>
                <c:pt idx="92">
                  <c:v>124.510018734902</c:v>
                </c:pt>
                <c:pt idx="93">
                  <c:v>123.456162054057</c:v>
                </c:pt>
                <c:pt idx="94">
                  <c:v>121.87866214414</c:v>
                </c:pt>
                <c:pt idx="95">
                  <c:v>120.48344106777</c:v>
                </c:pt>
                <c:pt idx="96">
                  <c:v>118.33087683551</c:v>
                </c:pt>
                <c:pt idx="97">
                  <c:v>116.593986440289</c:v>
                </c:pt>
                <c:pt idx="98">
                  <c:v>115.551546731262</c:v>
                </c:pt>
                <c:pt idx="99">
                  <c:v>114.606455819985</c:v>
                </c:pt>
                <c:pt idx="100">
                  <c:v>112.662450642102</c:v>
                </c:pt>
                <c:pt idx="101">
                  <c:v>111.018348233732</c:v>
                </c:pt>
                <c:pt idx="102">
                  <c:v>110.341035902571</c:v>
                </c:pt>
                <c:pt idx="103">
                  <c:v>110.387344828549</c:v>
                </c:pt>
                <c:pt idx="104">
                  <c:v>108.566592660676</c:v>
                </c:pt>
                <c:pt idx="105">
                  <c:v>106.677283596253</c:v>
                </c:pt>
                <c:pt idx="106">
                  <c:v>105.640640567108</c:v>
                </c:pt>
                <c:pt idx="107">
                  <c:v>104.693275392992</c:v>
                </c:pt>
                <c:pt idx="108">
                  <c:v>103.38498664188</c:v>
                </c:pt>
                <c:pt idx="109">
                  <c:v>102.407982388413</c:v>
                </c:pt>
                <c:pt idx="110">
                  <c:v>100.853318833137</c:v>
                </c:pt>
                <c:pt idx="111">
                  <c:v>99.5834951303779</c:v>
                </c:pt>
                <c:pt idx="112">
                  <c:v>98.9028668382467</c:v>
                </c:pt>
                <c:pt idx="113">
                  <c:v>98.2683525349385</c:v>
                </c:pt>
                <c:pt idx="114">
                  <c:v>96.8328380440428</c:v>
                </c:pt>
                <c:pt idx="115">
                  <c:v>95.8175653477284</c:v>
                </c:pt>
                <c:pt idx="116">
                  <c:v>95.2763731388099</c:v>
                </c:pt>
                <c:pt idx="117">
                  <c:v>95.2080736648018</c:v>
                </c:pt>
                <c:pt idx="118">
                  <c:v>93.6115520685527</c:v>
                </c:pt>
                <c:pt idx="119">
                  <c:v>93.0974438890781</c:v>
                </c:pt>
                <c:pt idx="120">
                  <c:v>93.1263590090541</c:v>
                </c:pt>
                <c:pt idx="121">
                  <c:v>92.3022143690318</c:v>
                </c:pt>
                <c:pt idx="122">
                  <c:v>91.4113672753462</c:v>
                </c:pt>
                <c:pt idx="123">
                  <c:v>90.1238479492991</c:v>
                </c:pt>
                <c:pt idx="124">
                  <c:v>89.0095420599657</c:v>
                </c:pt>
                <c:pt idx="125">
                  <c:v>88.3491660498243</c:v>
                </c:pt>
                <c:pt idx="126">
                  <c:v>87.7463376106482</c:v>
                </c:pt>
                <c:pt idx="127">
                  <c:v>86.6159724220129</c:v>
                </c:pt>
                <c:pt idx="128">
                  <c:v>85.6221888928242</c:v>
                </c:pt>
                <c:pt idx="129">
                  <c:v>85.4112978333661</c:v>
                </c:pt>
                <c:pt idx="130">
                  <c:v>85.3928906148673</c:v>
                </c:pt>
                <c:pt idx="131">
                  <c:v>84.4093352524393</c:v>
                </c:pt>
                <c:pt idx="132">
                  <c:v>83.993659629414</c:v>
                </c:pt>
                <c:pt idx="133">
                  <c:v>84.0513370493365</c:v>
                </c:pt>
                <c:pt idx="134">
                  <c:v>83.9244538468904</c:v>
                </c:pt>
                <c:pt idx="135">
                  <c:v>83.894805620663</c:v>
                </c:pt>
                <c:pt idx="136">
                  <c:v>82.8252729287064</c:v>
                </c:pt>
                <c:pt idx="137">
                  <c:v>81.7597382687613</c:v>
                </c:pt>
                <c:pt idx="138">
                  <c:v>81.11489270849</c:v>
                </c:pt>
                <c:pt idx="139">
                  <c:v>80.5873170055113</c:v>
                </c:pt>
                <c:pt idx="140">
                  <c:v>80.150977728161</c:v>
                </c:pt>
                <c:pt idx="141">
                  <c:v>79.4209951958594</c:v>
                </c:pt>
                <c:pt idx="142">
                  <c:v>78.8665544897323</c:v>
                </c:pt>
                <c:pt idx="143">
                  <c:v>78.2742075517879</c:v>
                </c:pt>
                <c:pt idx="144">
                  <c:v>77.2936532697055</c:v>
                </c:pt>
                <c:pt idx="145">
                  <c:v>77.1345267182848</c:v>
                </c:pt>
                <c:pt idx="146">
                  <c:v>77.1996488103649</c:v>
                </c:pt>
                <c:pt idx="147">
                  <c:v>77.0262020483385</c:v>
                </c:pt>
                <c:pt idx="148">
                  <c:v>76.8946971258818</c:v>
                </c:pt>
                <c:pt idx="149">
                  <c:v>76.6930650861752</c:v>
                </c:pt>
                <c:pt idx="150">
                  <c:v>76.0513183256616</c:v>
                </c:pt>
                <c:pt idx="151">
                  <c:v>76.0055781779571</c:v>
                </c:pt>
                <c:pt idx="152">
                  <c:v>76.0219558789161</c:v>
                </c:pt>
                <c:pt idx="153">
                  <c:v>75.6413637770633</c:v>
                </c:pt>
                <c:pt idx="154">
                  <c:v>74.7536404452166</c:v>
                </c:pt>
                <c:pt idx="155">
                  <c:v>74.5144753319522</c:v>
                </c:pt>
                <c:pt idx="156">
                  <c:v>74.3529903815454</c:v>
                </c:pt>
                <c:pt idx="157">
                  <c:v>74.3393453280934</c:v>
                </c:pt>
                <c:pt idx="158">
                  <c:v>74.1247893390326</c:v>
                </c:pt>
                <c:pt idx="159">
                  <c:v>74.4170782704804</c:v>
                </c:pt>
                <c:pt idx="160">
                  <c:v>74.4503425646779</c:v>
                </c:pt>
                <c:pt idx="161">
                  <c:v>74.4430149518763</c:v>
                </c:pt>
                <c:pt idx="162">
                  <c:v>73.9241711018227</c:v>
                </c:pt>
                <c:pt idx="163">
                  <c:v>73.4694556566136</c:v>
                </c:pt>
                <c:pt idx="164">
                  <c:v>73.0242822904617</c:v>
                </c:pt>
                <c:pt idx="165">
                  <c:v>73.4733480509105</c:v>
                </c:pt>
                <c:pt idx="166">
                  <c:v>73.1018502602679</c:v>
                </c:pt>
                <c:pt idx="167">
                  <c:v>73.1853838027256</c:v>
                </c:pt>
                <c:pt idx="168">
                  <c:v>73.516264606643</c:v>
                </c:pt>
                <c:pt idx="169">
                  <c:v>73.4339920799048</c:v>
                </c:pt>
                <c:pt idx="170">
                  <c:v>73.3956819318234</c:v>
                </c:pt>
                <c:pt idx="171">
                  <c:v>73.1045595675164</c:v>
                </c:pt>
                <c:pt idx="172">
                  <c:v>73.5601003705802</c:v>
                </c:pt>
                <c:pt idx="173">
                  <c:v>73.3910143748539</c:v>
                </c:pt>
                <c:pt idx="174">
                  <c:v>73.5548044306337</c:v>
                </c:pt>
                <c:pt idx="175">
                  <c:v>73.369583912636</c:v>
                </c:pt>
                <c:pt idx="176">
                  <c:v>73.8378250771118</c:v>
                </c:pt>
                <c:pt idx="177">
                  <c:v>73.6990816593133</c:v>
                </c:pt>
                <c:pt idx="178">
                  <c:v>73.5192173929775</c:v>
                </c:pt>
                <c:pt idx="179">
                  <c:v>73.614598566929</c:v>
                </c:pt>
                <c:pt idx="180">
                  <c:v>73.4913771708687</c:v>
                </c:pt>
                <c:pt idx="181">
                  <c:v>73.7075915823474</c:v>
                </c:pt>
                <c:pt idx="182">
                  <c:v>73.1367172887047</c:v>
                </c:pt>
                <c:pt idx="183">
                  <c:v>73.5286305007141</c:v>
                </c:pt>
                <c:pt idx="184">
                  <c:v>73.4539751594148</c:v>
                </c:pt>
                <c:pt idx="185">
                  <c:v>73.4512152659777</c:v>
                </c:pt>
                <c:pt idx="186">
                  <c:v>73.0713615424697</c:v>
                </c:pt>
                <c:pt idx="187">
                  <c:v>73.2662329976671</c:v>
                </c:pt>
                <c:pt idx="188">
                  <c:v>73.8391596958732</c:v>
                </c:pt>
                <c:pt idx="189">
                  <c:v>73.3055621663663</c:v>
                </c:pt>
                <c:pt idx="190">
                  <c:v>72.8931640095473</c:v>
                </c:pt>
                <c:pt idx="191">
                  <c:v>73.0421620991718</c:v>
                </c:pt>
                <c:pt idx="192">
                  <c:v>73.0606333248764</c:v>
                </c:pt>
                <c:pt idx="193">
                  <c:v>72.8050193460276</c:v>
                </c:pt>
                <c:pt idx="194">
                  <c:v>73.0333938704085</c:v>
                </c:pt>
                <c:pt idx="195">
                  <c:v>73.0861274061046</c:v>
                </c:pt>
                <c:pt idx="196">
                  <c:v>73.0465233597786</c:v>
                </c:pt>
                <c:pt idx="197">
                  <c:v>73.0826337735726</c:v>
                </c:pt>
                <c:pt idx="198">
                  <c:v>72.8803870721731</c:v>
                </c:pt>
                <c:pt idx="199">
                  <c:v>72.9998506159425</c:v>
                </c:pt>
                <c:pt idx="200">
                  <c:v>72.992911949356</c:v>
                </c:pt>
                <c:pt idx="201">
                  <c:v>72.7986843094934</c:v>
                </c:pt>
                <c:pt idx="202">
                  <c:v>72.7831751911454</c:v>
                </c:pt>
                <c:pt idx="203">
                  <c:v>72.935299842373</c:v>
                </c:pt>
                <c:pt idx="204">
                  <c:v>72.9190749716943</c:v>
                </c:pt>
                <c:pt idx="205">
                  <c:v>72.8075239017044</c:v>
                </c:pt>
                <c:pt idx="206">
                  <c:v>73.0413764388247</c:v>
                </c:pt>
                <c:pt idx="207">
                  <c:v>72.7707775990017</c:v>
                </c:pt>
                <c:pt idx="208">
                  <c:v>72.8455384053598</c:v>
                </c:pt>
                <c:pt idx="209">
                  <c:v>73.0160749228273</c:v>
                </c:pt>
                <c:pt idx="210">
                  <c:v>72.9399983782532</c:v>
                </c:pt>
                <c:pt idx="211">
                  <c:v>72.8929107774492</c:v>
                </c:pt>
                <c:pt idx="212">
                  <c:v>73.0096514535446</c:v>
                </c:pt>
                <c:pt idx="213">
                  <c:v>72.8956104443271</c:v>
                </c:pt>
                <c:pt idx="214">
                  <c:v>72.798810344056</c:v>
                </c:pt>
                <c:pt idx="215">
                  <c:v>72.8707977516368</c:v>
                </c:pt>
                <c:pt idx="216">
                  <c:v>72.9218401670479</c:v>
                </c:pt>
                <c:pt idx="217">
                  <c:v>72.9640231251535</c:v>
                </c:pt>
                <c:pt idx="218">
                  <c:v>72.9030543556944</c:v>
                </c:pt>
                <c:pt idx="219">
                  <c:v>72.8895852880558</c:v>
                </c:pt>
                <c:pt idx="220">
                  <c:v>72.7294853912249</c:v>
                </c:pt>
                <c:pt idx="221">
                  <c:v>72.9082950073894</c:v>
                </c:pt>
                <c:pt idx="222">
                  <c:v>72.9614930602454</c:v>
                </c:pt>
                <c:pt idx="223">
                  <c:v>72.900651099167</c:v>
                </c:pt>
                <c:pt idx="224">
                  <c:v>72.9893895360509</c:v>
                </c:pt>
                <c:pt idx="225">
                  <c:v>72.8667321149556</c:v>
                </c:pt>
                <c:pt idx="226">
                  <c:v>72.8557068822776</c:v>
                </c:pt>
                <c:pt idx="227">
                  <c:v>72.9334848864099</c:v>
                </c:pt>
                <c:pt idx="228">
                  <c:v>72.9245937225636</c:v>
                </c:pt>
                <c:pt idx="229">
                  <c:v>72.869475609656</c:v>
                </c:pt>
                <c:pt idx="230">
                  <c:v>72.8795633899932</c:v>
                </c:pt>
                <c:pt idx="231">
                  <c:v>72.8327364145131</c:v>
                </c:pt>
                <c:pt idx="232">
                  <c:v>72.9112775613257</c:v>
                </c:pt>
                <c:pt idx="233">
                  <c:v>72.8296522196294</c:v>
                </c:pt>
                <c:pt idx="234">
                  <c:v>72.8350107658721</c:v>
                </c:pt>
                <c:pt idx="235">
                  <c:v>72.8543715061056</c:v>
                </c:pt>
                <c:pt idx="236">
                  <c:v>72.8263887569821</c:v>
                </c:pt>
                <c:pt idx="237">
                  <c:v>72.7914042625442</c:v>
                </c:pt>
                <c:pt idx="238">
                  <c:v>72.8222474891095</c:v>
                </c:pt>
                <c:pt idx="239">
                  <c:v>72.8670206776429</c:v>
                </c:pt>
                <c:pt idx="240">
                  <c:v>72.8462364476371</c:v>
                </c:pt>
                <c:pt idx="241">
                  <c:v>72.8210838565061</c:v>
                </c:pt>
                <c:pt idx="242">
                  <c:v>72.8414509324066</c:v>
                </c:pt>
                <c:pt idx="243">
                  <c:v>72.8291171210799</c:v>
                </c:pt>
                <c:pt idx="244">
                  <c:v>72.8104544713691</c:v>
                </c:pt>
                <c:pt idx="245">
                  <c:v>72.8180795990397</c:v>
                </c:pt>
                <c:pt idx="246">
                  <c:v>72.8610424542344</c:v>
                </c:pt>
                <c:pt idx="247">
                  <c:v>72.8416528450539</c:v>
                </c:pt>
                <c:pt idx="248">
                  <c:v>72.8477759988762</c:v>
                </c:pt>
                <c:pt idx="249">
                  <c:v>72.8500264914748</c:v>
                </c:pt>
                <c:pt idx="250">
                  <c:v>72.8548604903641</c:v>
                </c:pt>
                <c:pt idx="251">
                  <c:v>72.8541026049693</c:v>
                </c:pt>
                <c:pt idx="252">
                  <c:v>72.8600103071676</c:v>
                </c:pt>
                <c:pt idx="253">
                  <c:v>72.861739597325</c:v>
                </c:pt>
                <c:pt idx="254">
                  <c:v>72.8652249161455</c:v>
                </c:pt>
                <c:pt idx="255">
                  <c:v>72.8572324902348</c:v>
                </c:pt>
                <c:pt idx="256">
                  <c:v>72.8623153995284</c:v>
                </c:pt>
                <c:pt idx="257">
                  <c:v>72.8668488066187</c:v>
                </c:pt>
                <c:pt idx="258">
                  <c:v>72.8555872473046</c:v>
                </c:pt>
                <c:pt idx="259">
                  <c:v>72.856981950041</c:v>
                </c:pt>
                <c:pt idx="260">
                  <c:v>72.8492957766775</c:v>
                </c:pt>
                <c:pt idx="261">
                  <c:v>72.8648247717792</c:v>
                </c:pt>
                <c:pt idx="262">
                  <c:v>72.8560232609303</c:v>
                </c:pt>
                <c:pt idx="263">
                  <c:v>72.8594047079147</c:v>
                </c:pt>
                <c:pt idx="264">
                  <c:v>72.8580868523319</c:v>
                </c:pt>
                <c:pt idx="265">
                  <c:v>72.8594506587976</c:v>
                </c:pt>
                <c:pt idx="266">
                  <c:v>72.8755104864742</c:v>
                </c:pt>
                <c:pt idx="267">
                  <c:v>72.8614284568308</c:v>
                </c:pt>
                <c:pt idx="268">
                  <c:v>72.8593040213116</c:v>
                </c:pt>
                <c:pt idx="269">
                  <c:v>72.8530761058805</c:v>
                </c:pt>
                <c:pt idx="270">
                  <c:v>72.8573495499146</c:v>
                </c:pt>
                <c:pt idx="271">
                  <c:v>72.8552894568683</c:v>
                </c:pt>
                <c:pt idx="272">
                  <c:v>72.8572674990768</c:v>
                </c:pt>
                <c:pt idx="273">
                  <c:v>72.851938542926</c:v>
                </c:pt>
                <c:pt idx="274">
                  <c:v>72.8603782875743</c:v>
                </c:pt>
                <c:pt idx="275">
                  <c:v>72.8516234157471</c:v>
                </c:pt>
                <c:pt idx="276">
                  <c:v>72.8596246619514</c:v>
                </c:pt>
                <c:pt idx="277">
                  <c:v>72.8611774376919</c:v>
                </c:pt>
                <c:pt idx="278">
                  <c:v>72.8621007062418</c:v>
                </c:pt>
                <c:pt idx="279">
                  <c:v>72.8626111410484</c:v>
                </c:pt>
                <c:pt idx="280">
                  <c:v>72.8604505227291</c:v>
                </c:pt>
                <c:pt idx="281">
                  <c:v>72.8590548022253</c:v>
                </c:pt>
                <c:pt idx="282">
                  <c:v>72.8593667119229</c:v>
                </c:pt>
                <c:pt idx="283">
                  <c:v>72.8599466708501</c:v>
                </c:pt>
                <c:pt idx="284">
                  <c:v>72.8614962888364</c:v>
                </c:pt>
                <c:pt idx="285">
                  <c:v>72.8610143888241</c:v>
                </c:pt>
                <c:pt idx="286">
                  <c:v>72.8578649381256</c:v>
                </c:pt>
                <c:pt idx="287">
                  <c:v>72.861582230125</c:v>
                </c:pt>
                <c:pt idx="288">
                  <c:v>72.8639679964438</c:v>
                </c:pt>
                <c:pt idx="289">
                  <c:v>72.8587163482011</c:v>
                </c:pt>
                <c:pt idx="290">
                  <c:v>72.858423800373</c:v>
                </c:pt>
                <c:pt idx="291">
                  <c:v>72.8616175648862</c:v>
                </c:pt>
                <c:pt idx="292">
                  <c:v>72.863686068249</c:v>
                </c:pt>
                <c:pt idx="293">
                  <c:v>72.8632440698593</c:v>
                </c:pt>
                <c:pt idx="294">
                  <c:v>72.8625396695988</c:v>
                </c:pt>
                <c:pt idx="295">
                  <c:v>72.862920399866</c:v>
                </c:pt>
                <c:pt idx="296">
                  <c:v>72.8646452650173</c:v>
                </c:pt>
                <c:pt idx="297">
                  <c:v>72.8647001094127</c:v>
                </c:pt>
                <c:pt idx="298">
                  <c:v>72.8638053903335</c:v>
                </c:pt>
                <c:pt idx="299">
                  <c:v>72.8661660262412</c:v>
                </c:pt>
                <c:pt idx="300">
                  <c:v>72.8640438617366</c:v>
                </c:pt>
                <c:pt idx="301">
                  <c:v>72.8600894103205</c:v>
                </c:pt>
                <c:pt idx="302">
                  <c:v>72.8605327191804</c:v>
                </c:pt>
                <c:pt idx="303">
                  <c:v>72.8634608389316</c:v>
                </c:pt>
                <c:pt idx="304">
                  <c:v>72.8657552377949</c:v>
                </c:pt>
                <c:pt idx="305">
                  <c:v>72.8592703302912</c:v>
                </c:pt>
                <c:pt idx="306">
                  <c:v>72.8572134071208</c:v>
                </c:pt>
                <c:pt idx="307">
                  <c:v>72.8606982381577</c:v>
                </c:pt>
                <c:pt idx="308">
                  <c:v>72.8605688922194</c:v>
                </c:pt>
                <c:pt idx="309">
                  <c:v>72.8588811883528</c:v>
                </c:pt>
                <c:pt idx="310">
                  <c:v>72.8595647738208</c:v>
                </c:pt>
                <c:pt idx="311">
                  <c:v>72.8584428469062</c:v>
                </c:pt>
                <c:pt idx="312">
                  <c:v>72.8570309718774</c:v>
                </c:pt>
                <c:pt idx="313">
                  <c:v>72.8568764173307</c:v>
                </c:pt>
                <c:pt idx="314">
                  <c:v>72.8571386420066</c:v>
                </c:pt>
                <c:pt idx="315">
                  <c:v>72.8576001841594</c:v>
                </c:pt>
                <c:pt idx="316">
                  <c:v>72.8592166701285</c:v>
                </c:pt>
                <c:pt idx="317">
                  <c:v>72.8564942953284</c:v>
                </c:pt>
                <c:pt idx="318">
                  <c:v>72.8559678588589</c:v>
                </c:pt>
                <c:pt idx="319">
                  <c:v>72.8564943184065</c:v>
                </c:pt>
                <c:pt idx="320">
                  <c:v>72.8579934300815</c:v>
                </c:pt>
                <c:pt idx="321">
                  <c:v>72.8581244271161</c:v>
                </c:pt>
                <c:pt idx="322">
                  <c:v>72.8582511322319</c:v>
                </c:pt>
                <c:pt idx="323">
                  <c:v>72.8582172784358</c:v>
                </c:pt>
                <c:pt idx="324">
                  <c:v>72.8572403905186</c:v>
                </c:pt>
                <c:pt idx="325">
                  <c:v>72.85883545854</c:v>
                </c:pt>
                <c:pt idx="326">
                  <c:v>72.8577849230214</c:v>
                </c:pt>
                <c:pt idx="327">
                  <c:v>72.8598727328346</c:v>
                </c:pt>
                <c:pt idx="328">
                  <c:v>72.8602912643081</c:v>
                </c:pt>
                <c:pt idx="329">
                  <c:v>72.861147191587</c:v>
                </c:pt>
                <c:pt idx="330">
                  <c:v>72.8600450161933</c:v>
                </c:pt>
                <c:pt idx="331">
                  <c:v>72.8612830561559</c:v>
                </c:pt>
                <c:pt idx="332">
                  <c:v>72.8605067450633</c:v>
                </c:pt>
                <c:pt idx="333">
                  <c:v>72.8608161043245</c:v>
                </c:pt>
                <c:pt idx="334">
                  <c:v>72.8596034635305</c:v>
                </c:pt>
                <c:pt idx="335">
                  <c:v>72.8595459012997</c:v>
                </c:pt>
                <c:pt idx="336">
                  <c:v>72.8598708180145</c:v>
                </c:pt>
                <c:pt idx="337">
                  <c:v>72.8592374261738</c:v>
                </c:pt>
                <c:pt idx="338">
                  <c:v>72.8596756420237</c:v>
                </c:pt>
                <c:pt idx="339">
                  <c:v>72.859547067076</c:v>
                </c:pt>
                <c:pt idx="340">
                  <c:v>72.8594769903517</c:v>
                </c:pt>
                <c:pt idx="341">
                  <c:v>72.8600017006038</c:v>
                </c:pt>
                <c:pt idx="342">
                  <c:v>72.8602354869253</c:v>
                </c:pt>
                <c:pt idx="343">
                  <c:v>72.8605671819248</c:v>
                </c:pt>
                <c:pt idx="344">
                  <c:v>72.8603673582161</c:v>
                </c:pt>
                <c:pt idx="345">
                  <c:v>72.8602099581153</c:v>
                </c:pt>
                <c:pt idx="346">
                  <c:v>72.8598647310604</c:v>
                </c:pt>
                <c:pt idx="347">
                  <c:v>72.8615683185361</c:v>
                </c:pt>
                <c:pt idx="348">
                  <c:v>72.8606020700465</c:v>
                </c:pt>
                <c:pt idx="349">
                  <c:v>72.8597700957038</c:v>
                </c:pt>
                <c:pt idx="350">
                  <c:v>72.8607042385047</c:v>
                </c:pt>
                <c:pt idx="351">
                  <c:v>72.8603102880493</c:v>
                </c:pt>
                <c:pt idx="352">
                  <c:v>72.8605338310238</c:v>
                </c:pt>
                <c:pt idx="353">
                  <c:v>72.8610675387172</c:v>
                </c:pt>
                <c:pt idx="354">
                  <c:v>72.8606083939581</c:v>
                </c:pt>
                <c:pt idx="355">
                  <c:v>72.8607920621231</c:v>
                </c:pt>
                <c:pt idx="356">
                  <c:v>72.860265897112</c:v>
                </c:pt>
                <c:pt idx="357">
                  <c:v>72.8603770585894</c:v>
                </c:pt>
                <c:pt idx="358">
                  <c:v>72.8606325298063</c:v>
                </c:pt>
                <c:pt idx="359">
                  <c:v>72.860499966921</c:v>
                </c:pt>
                <c:pt idx="360">
                  <c:v>72.8597893158973</c:v>
                </c:pt>
                <c:pt idx="361">
                  <c:v>72.8603165908412</c:v>
                </c:pt>
                <c:pt idx="362">
                  <c:v>72.8603252535587</c:v>
                </c:pt>
                <c:pt idx="363">
                  <c:v>72.8604136770634</c:v>
                </c:pt>
                <c:pt idx="364">
                  <c:v>72.8602015074316</c:v>
                </c:pt>
                <c:pt idx="365">
                  <c:v>72.860088355465</c:v>
                </c:pt>
                <c:pt idx="366">
                  <c:v>72.8599679478329</c:v>
                </c:pt>
                <c:pt idx="367">
                  <c:v>72.8598917312564</c:v>
                </c:pt>
                <c:pt idx="368">
                  <c:v>72.8600274735535</c:v>
                </c:pt>
                <c:pt idx="369">
                  <c:v>72.859919296162</c:v>
                </c:pt>
                <c:pt idx="370">
                  <c:v>72.8599862317454</c:v>
                </c:pt>
                <c:pt idx="371">
                  <c:v>72.8600431133391</c:v>
                </c:pt>
                <c:pt idx="372">
                  <c:v>72.8598988012155</c:v>
                </c:pt>
                <c:pt idx="373">
                  <c:v>72.8599148384704</c:v>
                </c:pt>
                <c:pt idx="374">
                  <c:v>72.8600073838993</c:v>
                </c:pt>
                <c:pt idx="375">
                  <c:v>72.8602185987683</c:v>
                </c:pt>
                <c:pt idx="376">
                  <c:v>72.8600734684775</c:v>
                </c:pt>
                <c:pt idx="377">
                  <c:v>72.8598979184679</c:v>
                </c:pt>
                <c:pt idx="378">
                  <c:v>72.8601003641692</c:v>
                </c:pt>
                <c:pt idx="379">
                  <c:v>72.8599752365941</c:v>
                </c:pt>
                <c:pt idx="380">
                  <c:v>72.8600035260091</c:v>
                </c:pt>
                <c:pt idx="381">
                  <c:v>72.8599714157911</c:v>
                </c:pt>
                <c:pt idx="382">
                  <c:v>72.8600523122921</c:v>
                </c:pt>
                <c:pt idx="383">
                  <c:v>72.859947717066</c:v>
                </c:pt>
                <c:pt idx="384">
                  <c:v>72.8599475447996</c:v>
                </c:pt>
                <c:pt idx="385">
                  <c:v>72.8599516192425</c:v>
                </c:pt>
                <c:pt idx="386">
                  <c:v>72.8599373256836</c:v>
                </c:pt>
                <c:pt idx="387">
                  <c:v>72.8599872914715</c:v>
                </c:pt>
                <c:pt idx="388">
                  <c:v>72.8601064089926</c:v>
                </c:pt>
                <c:pt idx="389">
                  <c:v>72.8599295084991</c:v>
                </c:pt>
                <c:pt idx="390">
                  <c:v>72.8599694056009</c:v>
                </c:pt>
                <c:pt idx="391">
                  <c:v>72.8599743087963</c:v>
                </c:pt>
                <c:pt idx="392">
                  <c:v>72.8599646747591</c:v>
                </c:pt>
                <c:pt idx="393">
                  <c:v>72.8599973186069</c:v>
                </c:pt>
                <c:pt idx="394">
                  <c:v>72.8600000717234</c:v>
                </c:pt>
                <c:pt idx="395">
                  <c:v>72.8599480043468</c:v>
                </c:pt>
                <c:pt idx="396">
                  <c:v>72.8600005663866</c:v>
                </c:pt>
                <c:pt idx="397">
                  <c:v>72.8600534478367</c:v>
                </c:pt>
                <c:pt idx="398">
                  <c:v>72.86006733156</c:v>
                </c:pt>
                <c:pt idx="399">
                  <c:v>72.8600451054222</c:v>
                </c:pt>
                <c:pt idx="400">
                  <c:v>72.8601295213949</c:v>
                </c:pt>
                <c:pt idx="401">
                  <c:v>72.8601316947815</c:v>
                </c:pt>
                <c:pt idx="402">
                  <c:v>72.8601304474399</c:v>
                </c:pt>
                <c:pt idx="403">
                  <c:v>72.8601787534892</c:v>
                </c:pt>
                <c:pt idx="404">
                  <c:v>72.8601516866659</c:v>
                </c:pt>
                <c:pt idx="405">
                  <c:v>72.8601417651978</c:v>
                </c:pt>
                <c:pt idx="406">
                  <c:v>72.860132721217</c:v>
                </c:pt>
                <c:pt idx="407">
                  <c:v>72.8601225444478</c:v>
                </c:pt>
                <c:pt idx="408">
                  <c:v>72.8601204976262</c:v>
                </c:pt>
                <c:pt idx="409">
                  <c:v>72.8601604906971</c:v>
                </c:pt>
                <c:pt idx="410">
                  <c:v>72.8600975328555</c:v>
                </c:pt>
                <c:pt idx="411">
                  <c:v>72.8601052823001</c:v>
                </c:pt>
                <c:pt idx="412">
                  <c:v>72.8600987468924</c:v>
                </c:pt>
                <c:pt idx="413">
                  <c:v>72.8600953277664</c:v>
                </c:pt>
                <c:pt idx="414">
                  <c:v>72.8600953277664</c:v>
                </c:pt>
                <c:pt idx="415">
                  <c:v>1588.71444218266</c:v>
                </c:pt>
                <c:pt idx="416">
                  <c:v>1505.73231531126</c:v>
                </c:pt>
                <c:pt idx="417">
                  <c:v>1417.18094781596</c:v>
                </c:pt>
                <c:pt idx="418">
                  <c:v>1370.22059800046</c:v>
                </c:pt>
                <c:pt idx="419">
                  <c:v>1293.56251242723</c:v>
                </c:pt>
                <c:pt idx="420">
                  <c:v>1249.38177353508</c:v>
                </c:pt>
                <c:pt idx="421">
                  <c:v>1171.74256763371</c:v>
                </c:pt>
                <c:pt idx="422">
                  <c:v>1127.92976034735</c:v>
                </c:pt>
                <c:pt idx="423">
                  <c:v>1049.25505439252</c:v>
                </c:pt>
                <c:pt idx="424">
                  <c:v>1005.56847167456</c:v>
                </c:pt>
                <c:pt idx="425">
                  <c:v>926.836578371144</c:v>
                </c:pt>
                <c:pt idx="426">
                  <c:v>879.350572820646</c:v>
                </c:pt>
                <c:pt idx="427">
                  <c:v>794.357221091328</c:v>
                </c:pt>
                <c:pt idx="428">
                  <c:v>692.816542403506</c:v>
                </c:pt>
                <c:pt idx="429">
                  <c:v>672.854519990537</c:v>
                </c:pt>
                <c:pt idx="430">
                  <c:v>672.319456680296</c:v>
                </c:pt>
                <c:pt idx="431">
                  <c:v>641.907517838287</c:v>
                </c:pt>
                <c:pt idx="432">
                  <c:v>612.518495100172</c:v>
                </c:pt>
                <c:pt idx="433">
                  <c:v>609.166471611683</c:v>
                </c:pt>
                <c:pt idx="434">
                  <c:v>607.109298683134</c:v>
                </c:pt>
                <c:pt idx="435">
                  <c:v>575.803541292394</c:v>
                </c:pt>
                <c:pt idx="436">
                  <c:v>542.893251110743</c:v>
                </c:pt>
                <c:pt idx="437">
                  <c:v>536.577237012406</c:v>
                </c:pt>
                <c:pt idx="438">
                  <c:v>534.06117360419</c:v>
                </c:pt>
                <c:pt idx="439">
                  <c:v>499.700448752192</c:v>
                </c:pt>
                <c:pt idx="440">
                  <c:v>466.642576078895</c:v>
                </c:pt>
                <c:pt idx="441">
                  <c:v>430.57263229771</c:v>
                </c:pt>
                <c:pt idx="442">
                  <c:v>426.608061189477</c:v>
                </c:pt>
                <c:pt idx="443">
                  <c:v>429.829910338127</c:v>
                </c:pt>
                <c:pt idx="444">
                  <c:v>414.22805749028</c:v>
                </c:pt>
                <c:pt idx="445">
                  <c:v>415.198658341034</c:v>
                </c:pt>
                <c:pt idx="446">
                  <c:v>397.476940013589</c:v>
                </c:pt>
                <c:pt idx="447">
                  <c:v>389.267388926175</c:v>
                </c:pt>
                <c:pt idx="448">
                  <c:v>388.680319868329</c:v>
                </c:pt>
                <c:pt idx="449">
                  <c:v>373.445866681759</c:v>
                </c:pt>
                <c:pt idx="450">
                  <c:v>354.419355482474</c:v>
                </c:pt>
                <c:pt idx="451">
                  <c:v>344.363003584557</c:v>
                </c:pt>
                <c:pt idx="452">
                  <c:v>343.842601352563</c:v>
                </c:pt>
                <c:pt idx="453">
                  <c:v>324.316831556469</c:v>
                </c:pt>
                <c:pt idx="454">
                  <c:v>307.457685945473</c:v>
                </c:pt>
                <c:pt idx="455">
                  <c:v>301.750425934656</c:v>
                </c:pt>
                <c:pt idx="456">
                  <c:v>298.160651071937</c:v>
                </c:pt>
                <c:pt idx="457">
                  <c:v>298.105665663204</c:v>
                </c:pt>
                <c:pt idx="458">
                  <c:v>290.106261350043</c:v>
                </c:pt>
                <c:pt idx="459">
                  <c:v>286.386911738624</c:v>
                </c:pt>
                <c:pt idx="460">
                  <c:v>285.88490076563</c:v>
                </c:pt>
                <c:pt idx="461">
                  <c:v>274.32276172698</c:v>
                </c:pt>
                <c:pt idx="462">
                  <c:v>269.807681699231</c:v>
                </c:pt>
                <c:pt idx="463">
                  <c:v>260.024619002321</c:v>
                </c:pt>
                <c:pt idx="464">
                  <c:v>250.579715618935</c:v>
                </c:pt>
                <c:pt idx="465">
                  <c:v>245.31732760417</c:v>
                </c:pt>
                <c:pt idx="466">
                  <c:v>236.51400794502</c:v>
                </c:pt>
                <c:pt idx="467">
                  <c:v>227.145348574512</c:v>
                </c:pt>
                <c:pt idx="468">
                  <c:v>222.895050488443</c:v>
                </c:pt>
                <c:pt idx="469">
                  <c:v>219.78293635352</c:v>
                </c:pt>
                <c:pt idx="470">
                  <c:v>218.162259244577</c:v>
                </c:pt>
                <c:pt idx="471">
                  <c:v>218.432449384595</c:v>
                </c:pt>
                <c:pt idx="472">
                  <c:v>212.375080444801</c:v>
                </c:pt>
                <c:pt idx="473">
                  <c:v>210.271613155646</c:v>
                </c:pt>
                <c:pt idx="474">
                  <c:v>210.054720807662</c:v>
                </c:pt>
                <c:pt idx="475">
                  <c:v>203.561869875514</c:v>
                </c:pt>
                <c:pt idx="476">
                  <c:v>198.101336122384</c:v>
                </c:pt>
                <c:pt idx="477">
                  <c:v>192.099411779231</c:v>
                </c:pt>
                <c:pt idx="478">
                  <c:v>188.876893178129</c:v>
                </c:pt>
                <c:pt idx="479">
                  <c:v>184.137710089742</c:v>
                </c:pt>
                <c:pt idx="480">
                  <c:v>178.577744583064</c:v>
                </c:pt>
                <c:pt idx="481">
                  <c:v>176.427682083802</c:v>
                </c:pt>
                <c:pt idx="482">
                  <c:v>173.021831181711</c:v>
                </c:pt>
                <c:pt idx="483">
                  <c:v>170.28315734505</c:v>
                </c:pt>
                <c:pt idx="484">
                  <c:v>168.567051290432</c:v>
                </c:pt>
                <c:pt idx="485">
                  <c:v>168.69804002994</c:v>
                </c:pt>
                <c:pt idx="486">
                  <c:v>164.862930736269</c:v>
                </c:pt>
                <c:pt idx="487">
                  <c:v>163.265877050783</c:v>
                </c:pt>
                <c:pt idx="488">
                  <c:v>163.263223425089</c:v>
                </c:pt>
                <c:pt idx="489">
                  <c:v>158.808663338927</c:v>
                </c:pt>
                <c:pt idx="490">
                  <c:v>155.22077895391</c:v>
                </c:pt>
                <c:pt idx="491">
                  <c:v>153.21237912086</c:v>
                </c:pt>
                <c:pt idx="492">
                  <c:v>150.043361141641</c:v>
                </c:pt>
                <c:pt idx="493">
                  <c:v>146.21099046073</c:v>
                </c:pt>
                <c:pt idx="494">
                  <c:v>144.413545741808</c:v>
                </c:pt>
                <c:pt idx="495">
                  <c:v>143.034920694238</c:v>
                </c:pt>
                <c:pt idx="496">
                  <c:v>140.579419732654</c:v>
                </c:pt>
                <c:pt idx="497">
                  <c:v>138.680184323015</c:v>
                </c:pt>
                <c:pt idx="498">
                  <c:v>137.674897194166</c:v>
                </c:pt>
                <c:pt idx="499">
                  <c:v>137.762191261862</c:v>
                </c:pt>
                <c:pt idx="500">
                  <c:v>134.91188798367</c:v>
                </c:pt>
                <c:pt idx="501">
                  <c:v>133.244361997906</c:v>
                </c:pt>
                <c:pt idx="502">
                  <c:v>132.155005059075</c:v>
                </c:pt>
                <c:pt idx="503">
                  <c:v>132.102113882821</c:v>
                </c:pt>
                <c:pt idx="504">
                  <c:v>129.081061320724</c:v>
                </c:pt>
                <c:pt idx="505">
                  <c:v>127.224887026518</c:v>
                </c:pt>
                <c:pt idx="506">
                  <c:v>124.510018734902</c:v>
                </c:pt>
                <c:pt idx="507">
                  <c:v>123.456162054057</c:v>
                </c:pt>
                <c:pt idx="508">
                  <c:v>121.87866214414</c:v>
                </c:pt>
                <c:pt idx="509">
                  <c:v>120.48344106777</c:v>
                </c:pt>
                <c:pt idx="510">
                  <c:v>118.33087683551</c:v>
                </c:pt>
                <c:pt idx="511">
                  <c:v>116.593986440289</c:v>
                </c:pt>
                <c:pt idx="512">
                  <c:v>115.551546731262</c:v>
                </c:pt>
                <c:pt idx="513">
                  <c:v>114.606455819985</c:v>
                </c:pt>
                <c:pt idx="514">
                  <c:v>112.662450642102</c:v>
                </c:pt>
                <c:pt idx="515">
                  <c:v>111.018348233732</c:v>
                </c:pt>
                <c:pt idx="516">
                  <c:v>110.341035902571</c:v>
                </c:pt>
                <c:pt idx="517">
                  <c:v>110.387344828549</c:v>
                </c:pt>
                <c:pt idx="518">
                  <c:v>108.566592660676</c:v>
                </c:pt>
                <c:pt idx="519">
                  <c:v>106.677283596253</c:v>
                </c:pt>
                <c:pt idx="520">
                  <c:v>105.640640567108</c:v>
                </c:pt>
                <c:pt idx="521">
                  <c:v>104.693275392992</c:v>
                </c:pt>
                <c:pt idx="522">
                  <c:v>103.38498664188</c:v>
                </c:pt>
                <c:pt idx="523">
                  <c:v>102.407982388413</c:v>
                </c:pt>
                <c:pt idx="524">
                  <c:v>100.853318833137</c:v>
                </c:pt>
                <c:pt idx="525">
                  <c:v>99.5834951303779</c:v>
                </c:pt>
                <c:pt idx="526">
                  <c:v>98.9028668382467</c:v>
                </c:pt>
                <c:pt idx="527">
                  <c:v>98.2683525349385</c:v>
                </c:pt>
                <c:pt idx="528">
                  <c:v>96.8328380440428</c:v>
                </c:pt>
                <c:pt idx="529">
                  <c:v>95.8175653477284</c:v>
                </c:pt>
                <c:pt idx="530">
                  <c:v>95.2763731388099</c:v>
                </c:pt>
                <c:pt idx="531">
                  <c:v>95.2080736648018</c:v>
                </c:pt>
                <c:pt idx="532">
                  <c:v>93.6115520685527</c:v>
                </c:pt>
                <c:pt idx="533">
                  <c:v>93.0974438890781</c:v>
                </c:pt>
                <c:pt idx="534">
                  <c:v>93.1263590090541</c:v>
                </c:pt>
                <c:pt idx="535">
                  <c:v>92.3022143690318</c:v>
                </c:pt>
                <c:pt idx="536">
                  <c:v>91.4113672753462</c:v>
                </c:pt>
                <c:pt idx="537">
                  <c:v>90.1238479492991</c:v>
                </c:pt>
                <c:pt idx="538">
                  <c:v>89.0095420599657</c:v>
                </c:pt>
                <c:pt idx="539">
                  <c:v>88.3491660498243</c:v>
                </c:pt>
                <c:pt idx="540">
                  <c:v>87.7463376106482</c:v>
                </c:pt>
                <c:pt idx="541">
                  <c:v>86.6159724220129</c:v>
                </c:pt>
                <c:pt idx="542">
                  <c:v>85.6221888928242</c:v>
                </c:pt>
                <c:pt idx="543">
                  <c:v>85.4112978333661</c:v>
                </c:pt>
                <c:pt idx="544">
                  <c:v>85.3928906148673</c:v>
                </c:pt>
                <c:pt idx="545">
                  <c:v>84.4093352524393</c:v>
                </c:pt>
                <c:pt idx="546">
                  <c:v>83.993659629414</c:v>
                </c:pt>
                <c:pt idx="547">
                  <c:v>84.0513370493365</c:v>
                </c:pt>
                <c:pt idx="548">
                  <c:v>83.9244538468904</c:v>
                </c:pt>
                <c:pt idx="549">
                  <c:v>83.894805620663</c:v>
                </c:pt>
                <c:pt idx="550">
                  <c:v>82.8252729287064</c:v>
                </c:pt>
                <c:pt idx="551">
                  <c:v>81.7597382687613</c:v>
                </c:pt>
                <c:pt idx="552">
                  <c:v>81.11489270849</c:v>
                </c:pt>
                <c:pt idx="553">
                  <c:v>80.5873170055113</c:v>
                </c:pt>
                <c:pt idx="554">
                  <c:v>80.150977728161</c:v>
                </c:pt>
                <c:pt idx="555">
                  <c:v>79.4209951958594</c:v>
                </c:pt>
                <c:pt idx="556">
                  <c:v>78.8665544897323</c:v>
                </c:pt>
                <c:pt idx="557">
                  <c:v>78.2742075517879</c:v>
                </c:pt>
                <c:pt idx="558">
                  <c:v>77.2936532697055</c:v>
                </c:pt>
                <c:pt idx="559">
                  <c:v>77.1345267182848</c:v>
                </c:pt>
                <c:pt idx="560">
                  <c:v>77.1996488103649</c:v>
                </c:pt>
                <c:pt idx="561">
                  <c:v>77.0262020483385</c:v>
                </c:pt>
                <c:pt idx="562">
                  <c:v>76.8946971258818</c:v>
                </c:pt>
                <c:pt idx="563">
                  <c:v>76.6930650861752</c:v>
                </c:pt>
                <c:pt idx="564">
                  <c:v>76.0513183256616</c:v>
                </c:pt>
                <c:pt idx="565">
                  <c:v>76.0055781779571</c:v>
                </c:pt>
                <c:pt idx="566">
                  <c:v>76.0219558789161</c:v>
                </c:pt>
                <c:pt idx="567">
                  <c:v>75.6413637770633</c:v>
                </c:pt>
                <c:pt idx="568">
                  <c:v>74.7536404452166</c:v>
                </c:pt>
                <c:pt idx="569">
                  <c:v>74.5144753319522</c:v>
                </c:pt>
                <c:pt idx="570">
                  <c:v>74.3529903815454</c:v>
                </c:pt>
                <c:pt idx="571">
                  <c:v>74.3393453280934</c:v>
                </c:pt>
                <c:pt idx="572">
                  <c:v>74.1247893390326</c:v>
                </c:pt>
                <c:pt idx="573">
                  <c:v>74.4170782704804</c:v>
                </c:pt>
                <c:pt idx="574">
                  <c:v>74.4503425646779</c:v>
                </c:pt>
                <c:pt idx="575">
                  <c:v>74.4430149518763</c:v>
                </c:pt>
                <c:pt idx="576">
                  <c:v>73.9241711018227</c:v>
                </c:pt>
                <c:pt idx="577">
                  <c:v>73.4694556566136</c:v>
                </c:pt>
                <c:pt idx="578">
                  <c:v>73.0242822904617</c:v>
                </c:pt>
                <c:pt idx="579">
                  <c:v>73.4733480509105</c:v>
                </c:pt>
                <c:pt idx="580">
                  <c:v>73.1018502602679</c:v>
                </c:pt>
                <c:pt idx="581">
                  <c:v>73.1853838027256</c:v>
                </c:pt>
                <c:pt idx="582">
                  <c:v>73.516264606643</c:v>
                </c:pt>
                <c:pt idx="583">
                  <c:v>73.4339920799048</c:v>
                </c:pt>
                <c:pt idx="584">
                  <c:v>73.3956819318234</c:v>
                </c:pt>
                <c:pt idx="585">
                  <c:v>73.1045595675164</c:v>
                </c:pt>
                <c:pt idx="586">
                  <c:v>73.5601003705802</c:v>
                </c:pt>
                <c:pt idx="587">
                  <c:v>73.3910143748539</c:v>
                </c:pt>
                <c:pt idx="588">
                  <c:v>73.5548044306337</c:v>
                </c:pt>
                <c:pt idx="589">
                  <c:v>73.369583912636</c:v>
                </c:pt>
                <c:pt idx="590">
                  <c:v>73.8378250771118</c:v>
                </c:pt>
                <c:pt idx="591">
                  <c:v>73.6990816593133</c:v>
                </c:pt>
                <c:pt idx="592">
                  <c:v>73.5192173929775</c:v>
                </c:pt>
                <c:pt idx="593">
                  <c:v>73.614598566929</c:v>
                </c:pt>
                <c:pt idx="594">
                  <c:v>73.4913771708687</c:v>
                </c:pt>
                <c:pt idx="595">
                  <c:v>73.7075915823474</c:v>
                </c:pt>
                <c:pt idx="596">
                  <c:v>73.1367172887047</c:v>
                </c:pt>
                <c:pt idx="597">
                  <c:v>73.5286305007141</c:v>
                </c:pt>
                <c:pt idx="598">
                  <c:v>73.4539751594148</c:v>
                </c:pt>
                <c:pt idx="599">
                  <c:v>73.4512152659777</c:v>
                </c:pt>
                <c:pt idx="600">
                  <c:v>73.0713615424697</c:v>
                </c:pt>
                <c:pt idx="601">
                  <c:v>73.2662329976671</c:v>
                </c:pt>
                <c:pt idx="602">
                  <c:v>73.8391596958732</c:v>
                </c:pt>
                <c:pt idx="603">
                  <c:v>73.3055621663663</c:v>
                </c:pt>
                <c:pt idx="604">
                  <c:v>72.8931640095473</c:v>
                </c:pt>
                <c:pt idx="605">
                  <c:v>73.0421620991718</c:v>
                </c:pt>
                <c:pt idx="606">
                  <c:v>73.0606333248764</c:v>
                </c:pt>
                <c:pt idx="607">
                  <c:v>72.8050193460276</c:v>
                </c:pt>
                <c:pt idx="608">
                  <c:v>73.0333938704085</c:v>
                </c:pt>
                <c:pt idx="609">
                  <c:v>73.0861274061046</c:v>
                </c:pt>
                <c:pt idx="610">
                  <c:v>73.0465233597786</c:v>
                </c:pt>
                <c:pt idx="611">
                  <c:v>73.0826337735726</c:v>
                </c:pt>
                <c:pt idx="612">
                  <c:v>72.8803870721731</c:v>
                </c:pt>
                <c:pt idx="613">
                  <c:v>72.9998506159425</c:v>
                </c:pt>
                <c:pt idx="614">
                  <c:v>72.992911949356</c:v>
                </c:pt>
                <c:pt idx="615">
                  <c:v>72.7986843094934</c:v>
                </c:pt>
                <c:pt idx="616">
                  <c:v>72.7831751911454</c:v>
                </c:pt>
                <c:pt idx="617">
                  <c:v>72.935299842373</c:v>
                </c:pt>
                <c:pt idx="618">
                  <c:v>72.9190749716943</c:v>
                </c:pt>
                <c:pt idx="619">
                  <c:v>72.8075239017044</c:v>
                </c:pt>
                <c:pt idx="620">
                  <c:v>73.0413764388247</c:v>
                </c:pt>
                <c:pt idx="621">
                  <c:v>72.7707775990017</c:v>
                </c:pt>
                <c:pt idx="622">
                  <c:v>72.8455384053598</c:v>
                </c:pt>
                <c:pt idx="623">
                  <c:v>73.0160749228273</c:v>
                </c:pt>
                <c:pt idx="624">
                  <c:v>72.9399983782532</c:v>
                </c:pt>
                <c:pt idx="625">
                  <c:v>72.8929107774492</c:v>
                </c:pt>
                <c:pt idx="626">
                  <c:v>73.0096514535446</c:v>
                </c:pt>
                <c:pt idx="627">
                  <c:v>72.8956104443271</c:v>
                </c:pt>
                <c:pt idx="628">
                  <c:v>72.798810344056</c:v>
                </c:pt>
                <c:pt idx="629">
                  <c:v>72.8707977516368</c:v>
                </c:pt>
                <c:pt idx="630">
                  <c:v>72.9218401670479</c:v>
                </c:pt>
                <c:pt idx="631">
                  <c:v>72.9640231251535</c:v>
                </c:pt>
                <c:pt idx="632">
                  <c:v>72.9030543556944</c:v>
                </c:pt>
                <c:pt idx="633">
                  <c:v>72.8895852880558</c:v>
                </c:pt>
                <c:pt idx="634">
                  <c:v>72.7294853912249</c:v>
                </c:pt>
                <c:pt idx="635">
                  <c:v>72.9082950073894</c:v>
                </c:pt>
                <c:pt idx="636">
                  <c:v>72.9614930602454</c:v>
                </c:pt>
                <c:pt idx="637">
                  <c:v>72.900651099167</c:v>
                </c:pt>
                <c:pt idx="638">
                  <c:v>72.9893895360509</c:v>
                </c:pt>
                <c:pt idx="639">
                  <c:v>72.8667321149556</c:v>
                </c:pt>
                <c:pt idx="640">
                  <c:v>72.8557068822776</c:v>
                </c:pt>
                <c:pt idx="641">
                  <c:v>72.9334848864099</c:v>
                </c:pt>
                <c:pt idx="642">
                  <c:v>72.9245937225636</c:v>
                </c:pt>
                <c:pt idx="643">
                  <c:v>72.869475609656</c:v>
                </c:pt>
                <c:pt idx="644">
                  <c:v>72.8795633899932</c:v>
                </c:pt>
                <c:pt idx="645">
                  <c:v>72.8327364145131</c:v>
                </c:pt>
                <c:pt idx="646">
                  <c:v>72.9112775613257</c:v>
                </c:pt>
                <c:pt idx="647">
                  <c:v>72.8296522196294</c:v>
                </c:pt>
                <c:pt idx="648">
                  <c:v>72.8350107658721</c:v>
                </c:pt>
                <c:pt idx="649">
                  <c:v>72.8543715061056</c:v>
                </c:pt>
                <c:pt idx="650">
                  <c:v>72.8263887569821</c:v>
                </c:pt>
                <c:pt idx="651">
                  <c:v>72.7914042625442</c:v>
                </c:pt>
                <c:pt idx="652">
                  <c:v>72.8222474891095</c:v>
                </c:pt>
                <c:pt idx="653">
                  <c:v>72.8670206776429</c:v>
                </c:pt>
                <c:pt idx="654">
                  <c:v>72.8462364476371</c:v>
                </c:pt>
                <c:pt idx="655">
                  <c:v>72.8210838565061</c:v>
                </c:pt>
                <c:pt idx="656">
                  <c:v>72.8414509324066</c:v>
                </c:pt>
                <c:pt idx="657">
                  <c:v>72.8291171210799</c:v>
                </c:pt>
                <c:pt idx="658">
                  <c:v>72.8104544713691</c:v>
                </c:pt>
                <c:pt idx="659">
                  <c:v>72.8180795990397</c:v>
                </c:pt>
                <c:pt idx="660">
                  <c:v>72.8610424542344</c:v>
                </c:pt>
                <c:pt idx="661">
                  <c:v>72.8416528450539</c:v>
                </c:pt>
                <c:pt idx="662">
                  <c:v>72.8477759988762</c:v>
                </c:pt>
                <c:pt idx="663">
                  <c:v>72.8500264914748</c:v>
                </c:pt>
                <c:pt idx="664">
                  <c:v>72.8548604903641</c:v>
                </c:pt>
                <c:pt idx="665">
                  <c:v>72.8541026049693</c:v>
                </c:pt>
                <c:pt idx="666">
                  <c:v>72.8600103071676</c:v>
                </c:pt>
                <c:pt idx="667">
                  <c:v>72.861739597325</c:v>
                </c:pt>
                <c:pt idx="668">
                  <c:v>72.8652249161455</c:v>
                </c:pt>
                <c:pt idx="669">
                  <c:v>72.8572324902348</c:v>
                </c:pt>
                <c:pt idx="670">
                  <c:v>72.8623153995284</c:v>
                </c:pt>
                <c:pt idx="671">
                  <c:v>72.8668488066187</c:v>
                </c:pt>
                <c:pt idx="672">
                  <c:v>72.8555872473046</c:v>
                </c:pt>
                <c:pt idx="673">
                  <c:v>72.856981950041</c:v>
                </c:pt>
                <c:pt idx="674">
                  <c:v>72.8492957766775</c:v>
                </c:pt>
                <c:pt idx="675">
                  <c:v>72.8648247717792</c:v>
                </c:pt>
                <c:pt idx="676">
                  <c:v>72.8560232609303</c:v>
                </c:pt>
                <c:pt idx="677">
                  <c:v>72.8594047079147</c:v>
                </c:pt>
                <c:pt idx="678">
                  <c:v>72.8580868523319</c:v>
                </c:pt>
                <c:pt idx="679">
                  <c:v>72.8594506587976</c:v>
                </c:pt>
                <c:pt idx="680">
                  <c:v>72.8755104864742</c:v>
                </c:pt>
                <c:pt idx="681">
                  <c:v>72.8614284568308</c:v>
                </c:pt>
                <c:pt idx="682">
                  <c:v>72.8593040213116</c:v>
                </c:pt>
                <c:pt idx="683">
                  <c:v>72.8530761058805</c:v>
                </c:pt>
                <c:pt idx="684">
                  <c:v>72.8573495499146</c:v>
                </c:pt>
                <c:pt idx="685">
                  <c:v>72.8552894568683</c:v>
                </c:pt>
                <c:pt idx="686">
                  <c:v>72.8572674990768</c:v>
                </c:pt>
                <c:pt idx="687">
                  <c:v>72.851938542926</c:v>
                </c:pt>
                <c:pt idx="688">
                  <c:v>72.8603782875743</c:v>
                </c:pt>
                <c:pt idx="689">
                  <c:v>72.8516234157471</c:v>
                </c:pt>
                <c:pt idx="690">
                  <c:v>72.8596246619514</c:v>
                </c:pt>
                <c:pt idx="691">
                  <c:v>72.8611774376919</c:v>
                </c:pt>
                <c:pt idx="692">
                  <c:v>72.8621007062418</c:v>
                </c:pt>
                <c:pt idx="693">
                  <c:v>72.8626111410484</c:v>
                </c:pt>
                <c:pt idx="694">
                  <c:v>72.8604505227291</c:v>
                </c:pt>
                <c:pt idx="695">
                  <c:v>72.8590548022253</c:v>
                </c:pt>
                <c:pt idx="696">
                  <c:v>72.8593667119229</c:v>
                </c:pt>
                <c:pt idx="697">
                  <c:v>72.8599466708501</c:v>
                </c:pt>
                <c:pt idx="698">
                  <c:v>72.8614962888364</c:v>
                </c:pt>
                <c:pt idx="699">
                  <c:v>72.8610143888241</c:v>
                </c:pt>
                <c:pt idx="700">
                  <c:v>72.8578649381256</c:v>
                </c:pt>
                <c:pt idx="701">
                  <c:v>72.861582230125</c:v>
                </c:pt>
                <c:pt idx="702">
                  <c:v>72.8639679964438</c:v>
                </c:pt>
                <c:pt idx="703">
                  <c:v>72.8587163482011</c:v>
                </c:pt>
                <c:pt idx="704">
                  <c:v>72.858423800373</c:v>
                </c:pt>
                <c:pt idx="705">
                  <c:v>72.8616175648862</c:v>
                </c:pt>
                <c:pt idx="706">
                  <c:v>72.863686068249</c:v>
                </c:pt>
                <c:pt idx="707">
                  <c:v>72.8632440698593</c:v>
                </c:pt>
                <c:pt idx="708">
                  <c:v>72.8625396695988</c:v>
                </c:pt>
                <c:pt idx="709">
                  <c:v>72.862920399866</c:v>
                </c:pt>
                <c:pt idx="710">
                  <c:v>72.8646452650173</c:v>
                </c:pt>
                <c:pt idx="711">
                  <c:v>72.8647001094127</c:v>
                </c:pt>
                <c:pt idx="712">
                  <c:v>72.8638053903335</c:v>
                </c:pt>
                <c:pt idx="713">
                  <c:v>72.8661660262412</c:v>
                </c:pt>
                <c:pt idx="714">
                  <c:v>72.8640438617366</c:v>
                </c:pt>
                <c:pt idx="715">
                  <c:v>72.8600894103205</c:v>
                </c:pt>
                <c:pt idx="716">
                  <c:v>72.8605327191804</c:v>
                </c:pt>
                <c:pt idx="717">
                  <c:v>72.8634608389316</c:v>
                </c:pt>
                <c:pt idx="718">
                  <c:v>72.8657552377949</c:v>
                </c:pt>
                <c:pt idx="719">
                  <c:v>72.8592703302912</c:v>
                </c:pt>
                <c:pt idx="720">
                  <c:v>72.8572134071208</c:v>
                </c:pt>
                <c:pt idx="721">
                  <c:v>72.8606982381577</c:v>
                </c:pt>
                <c:pt idx="722">
                  <c:v>72.8605688922194</c:v>
                </c:pt>
                <c:pt idx="723">
                  <c:v>72.8588811883528</c:v>
                </c:pt>
                <c:pt idx="724">
                  <c:v>72.8595647738208</c:v>
                </c:pt>
                <c:pt idx="725">
                  <c:v>72.8584428469062</c:v>
                </c:pt>
                <c:pt idx="726">
                  <c:v>72.8570309718774</c:v>
                </c:pt>
                <c:pt idx="727">
                  <c:v>72.8568764173307</c:v>
                </c:pt>
                <c:pt idx="728">
                  <c:v>72.8571386420066</c:v>
                </c:pt>
                <c:pt idx="729">
                  <c:v>72.8576001841594</c:v>
                </c:pt>
                <c:pt idx="730">
                  <c:v>72.8592166701285</c:v>
                </c:pt>
                <c:pt idx="731">
                  <c:v>72.8564942953284</c:v>
                </c:pt>
                <c:pt idx="732">
                  <c:v>72.8559678588589</c:v>
                </c:pt>
                <c:pt idx="733">
                  <c:v>72.8564943184065</c:v>
                </c:pt>
                <c:pt idx="734">
                  <c:v>72.8579934300815</c:v>
                </c:pt>
                <c:pt idx="735">
                  <c:v>72.8581244271161</c:v>
                </c:pt>
                <c:pt idx="736">
                  <c:v>72.8582511322319</c:v>
                </c:pt>
                <c:pt idx="737">
                  <c:v>72.8582172784358</c:v>
                </c:pt>
                <c:pt idx="738">
                  <c:v>72.8572403905186</c:v>
                </c:pt>
                <c:pt idx="739">
                  <c:v>72.85883545854</c:v>
                </c:pt>
                <c:pt idx="740">
                  <c:v>72.8577849230214</c:v>
                </c:pt>
                <c:pt idx="741">
                  <c:v>72.8598727328346</c:v>
                </c:pt>
                <c:pt idx="742">
                  <c:v>72.8602912643081</c:v>
                </c:pt>
                <c:pt idx="743">
                  <c:v>72.861147191587</c:v>
                </c:pt>
                <c:pt idx="744">
                  <c:v>72.8600450161933</c:v>
                </c:pt>
                <c:pt idx="745">
                  <c:v>72.8612830561559</c:v>
                </c:pt>
                <c:pt idx="746">
                  <c:v>72.8605067450633</c:v>
                </c:pt>
                <c:pt idx="747">
                  <c:v>72.8608161043245</c:v>
                </c:pt>
                <c:pt idx="748">
                  <c:v>72.8596034635305</c:v>
                </c:pt>
                <c:pt idx="749">
                  <c:v>72.8595459012997</c:v>
                </c:pt>
                <c:pt idx="750">
                  <c:v>72.8598708180145</c:v>
                </c:pt>
                <c:pt idx="751">
                  <c:v>72.8592374261738</c:v>
                </c:pt>
                <c:pt idx="752">
                  <c:v>72.8596756420237</c:v>
                </c:pt>
                <c:pt idx="753">
                  <c:v>72.859547067076</c:v>
                </c:pt>
                <c:pt idx="754">
                  <c:v>72.8594769903517</c:v>
                </c:pt>
                <c:pt idx="755">
                  <c:v>72.8600017006038</c:v>
                </c:pt>
                <c:pt idx="756">
                  <c:v>72.8602354869253</c:v>
                </c:pt>
                <c:pt idx="757">
                  <c:v>72.8605671819248</c:v>
                </c:pt>
                <c:pt idx="758">
                  <c:v>72.8603673582161</c:v>
                </c:pt>
                <c:pt idx="759">
                  <c:v>72.8602099581153</c:v>
                </c:pt>
                <c:pt idx="760">
                  <c:v>72.8598647310604</c:v>
                </c:pt>
                <c:pt idx="761">
                  <c:v>72.8615683185361</c:v>
                </c:pt>
                <c:pt idx="762">
                  <c:v>72.8606020700465</c:v>
                </c:pt>
                <c:pt idx="763">
                  <c:v>72.8597700957038</c:v>
                </c:pt>
                <c:pt idx="764">
                  <c:v>72.8607042385047</c:v>
                </c:pt>
                <c:pt idx="765">
                  <c:v>72.8603102880493</c:v>
                </c:pt>
                <c:pt idx="766">
                  <c:v>72.8605338310238</c:v>
                </c:pt>
                <c:pt idx="767">
                  <c:v>72.8610675387172</c:v>
                </c:pt>
                <c:pt idx="768">
                  <c:v>72.8606083939581</c:v>
                </c:pt>
                <c:pt idx="769">
                  <c:v>72.8607920621231</c:v>
                </c:pt>
                <c:pt idx="770">
                  <c:v>72.860265897112</c:v>
                </c:pt>
                <c:pt idx="771">
                  <c:v>72.8603770585894</c:v>
                </c:pt>
                <c:pt idx="772">
                  <c:v>72.8606325298063</c:v>
                </c:pt>
                <c:pt idx="773">
                  <c:v>72.860499966921</c:v>
                </c:pt>
                <c:pt idx="774">
                  <c:v>72.8597893158973</c:v>
                </c:pt>
                <c:pt idx="775">
                  <c:v>72.8603165908412</c:v>
                </c:pt>
                <c:pt idx="776">
                  <c:v>72.8603252535587</c:v>
                </c:pt>
                <c:pt idx="777">
                  <c:v>72.8604136770634</c:v>
                </c:pt>
                <c:pt idx="778">
                  <c:v>72.8602015074316</c:v>
                </c:pt>
                <c:pt idx="779">
                  <c:v>72.860088355465</c:v>
                </c:pt>
                <c:pt idx="780">
                  <c:v>72.8599679478329</c:v>
                </c:pt>
                <c:pt idx="781">
                  <c:v>72.8598917312564</c:v>
                </c:pt>
                <c:pt idx="782">
                  <c:v>72.8600274735535</c:v>
                </c:pt>
                <c:pt idx="783">
                  <c:v>72.859919296162</c:v>
                </c:pt>
                <c:pt idx="784">
                  <c:v>72.8599862317454</c:v>
                </c:pt>
                <c:pt idx="785">
                  <c:v>72.8600431133391</c:v>
                </c:pt>
                <c:pt idx="786">
                  <c:v>72.8598988012155</c:v>
                </c:pt>
                <c:pt idx="787">
                  <c:v>72.8599148384704</c:v>
                </c:pt>
                <c:pt idx="788">
                  <c:v>72.8600073838993</c:v>
                </c:pt>
                <c:pt idx="789">
                  <c:v>72.8602185987683</c:v>
                </c:pt>
                <c:pt idx="790">
                  <c:v>72.8600734684775</c:v>
                </c:pt>
                <c:pt idx="791">
                  <c:v>72.8598979184679</c:v>
                </c:pt>
                <c:pt idx="792">
                  <c:v>72.8601003641692</c:v>
                </c:pt>
                <c:pt idx="793">
                  <c:v>72.8599752365941</c:v>
                </c:pt>
                <c:pt idx="794">
                  <c:v>72.8600035260091</c:v>
                </c:pt>
                <c:pt idx="795">
                  <c:v>72.8599714157911</c:v>
                </c:pt>
                <c:pt idx="796">
                  <c:v>72.8600523122921</c:v>
                </c:pt>
                <c:pt idx="797">
                  <c:v>72.859947717066</c:v>
                </c:pt>
                <c:pt idx="798">
                  <c:v>72.8599475447996</c:v>
                </c:pt>
                <c:pt idx="799">
                  <c:v>72.8599516192425</c:v>
                </c:pt>
                <c:pt idx="800">
                  <c:v>72.8599373256836</c:v>
                </c:pt>
                <c:pt idx="801">
                  <c:v>72.8599872914715</c:v>
                </c:pt>
                <c:pt idx="802">
                  <c:v>72.8601064089926</c:v>
                </c:pt>
                <c:pt idx="803">
                  <c:v>72.8599295084991</c:v>
                </c:pt>
                <c:pt idx="804">
                  <c:v>72.8599694056009</c:v>
                </c:pt>
                <c:pt idx="805">
                  <c:v>72.8599743087963</c:v>
                </c:pt>
                <c:pt idx="806">
                  <c:v>72.8599646747591</c:v>
                </c:pt>
                <c:pt idx="807">
                  <c:v>72.8599973186069</c:v>
                </c:pt>
                <c:pt idx="808">
                  <c:v>72.8600000717234</c:v>
                </c:pt>
                <c:pt idx="809">
                  <c:v>72.8599480043468</c:v>
                </c:pt>
                <c:pt idx="810">
                  <c:v>72.8600005663866</c:v>
                </c:pt>
                <c:pt idx="811">
                  <c:v>72.8600534478367</c:v>
                </c:pt>
                <c:pt idx="812">
                  <c:v>72.86006733156</c:v>
                </c:pt>
                <c:pt idx="813">
                  <c:v>72.8600451054222</c:v>
                </c:pt>
                <c:pt idx="814">
                  <c:v>72.8601295213949</c:v>
                </c:pt>
                <c:pt idx="815">
                  <c:v>72.8601316947815</c:v>
                </c:pt>
                <c:pt idx="816">
                  <c:v>72.8601304474399</c:v>
                </c:pt>
                <c:pt idx="817">
                  <c:v>72.8601787534892</c:v>
                </c:pt>
                <c:pt idx="818">
                  <c:v>72.8601516866659</c:v>
                </c:pt>
                <c:pt idx="819">
                  <c:v>72.8601417651978</c:v>
                </c:pt>
                <c:pt idx="820">
                  <c:v>72.860132721217</c:v>
                </c:pt>
                <c:pt idx="821">
                  <c:v>72.8601225444478</c:v>
                </c:pt>
                <c:pt idx="822">
                  <c:v>72.8601204976262</c:v>
                </c:pt>
                <c:pt idx="823">
                  <c:v>72.8601604906971</c:v>
                </c:pt>
                <c:pt idx="824">
                  <c:v>72.8600975328555</c:v>
                </c:pt>
                <c:pt idx="825">
                  <c:v>72.8601052823001</c:v>
                </c:pt>
                <c:pt idx="826">
                  <c:v>72.8600987468924</c:v>
                </c:pt>
                <c:pt idx="827">
                  <c:v>72.8600953277664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21.402785561385</c:v>
                </c:pt>
                <c:pt idx="2">
                  <c:v>24.5518565244896</c:v>
                </c:pt>
                <c:pt idx="3">
                  <c:v>21.8332093090367</c:v>
                </c:pt>
                <c:pt idx="4">
                  <c:v>18.0663777701996</c:v>
                </c:pt>
                <c:pt idx="5">
                  <c:v>14.0554177449663</c:v>
                </c:pt>
                <c:pt idx="6">
                  <c:v>7.8271910061486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21.9955859359941</c:v>
                </c:pt>
                <c:pt idx="2">
                  <c:v>8.37435284054723</c:v>
                </c:pt>
                <c:pt idx="3">
                  <c:v>3.55579612026277</c:v>
                </c:pt>
                <c:pt idx="4">
                  <c:v>2.00603910805049</c:v>
                </c:pt>
                <c:pt idx="5">
                  <c:v>1.25090246862681</c:v>
                </c:pt>
                <c:pt idx="6">
                  <c:v>1.55708672011676</c:v>
                </c:pt>
                <c:pt idx="7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0.592800374609043</c:v>
                </c:pt>
                <c:pt idx="2">
                  <c:v>5.22528187744266</c:v>
                </c:pt>
                <c:pt idx="3">
                  <c:v>6.27444333571566</c:v>
                </c:pt>
                <c:pt idx="4">
                  <c:v>5.7728706468876</c:v>
                </c:pt>
                <c:pt idx="5">
                  <c:v>5.26186249386006</c:v>
                </c:pt>
                <c:pt idx="6">
                  <c:v>7.78531345893449</c:v>
                </c:pt>
                <c:pt idx="7">
                  <c:v>8.21490591665174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31.4410109045498</c:v>
                </c:pt>
                <c:pt idx="2">
                  <c:v>33.3621301804482</c:v>
                </c:pt>
                <c:pt idx="3">
                  <c:v>28.489214273059</c:v>
                </c:pt>
                <c:pt idx="4">
                  <c:v>23.0119403504879</c:v>
                </c:pt>
                <c:pt idx="5">
                  <c:v>17.5920680574207</c:v>
                </c:pt>
                <c:pt idx="6">
                  <c:v>9.50951627322386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33.432307823186</c:v>
                </c:pt>
                <c:pt idx="2">
                  <c:v>8.37435284054723</c:v>
                </c:pt>
                <c:pt idx="3">
                  <c:v>3.55579612026277</c:v>
                </c:pt>
                <c:pt idx="4">
                  <c:v>2.00603910805049</c:v>
                </c:pt>
                <c:pt idx="5">
                  <c:v>1.25090246862681</c:v>
                </c:pt>
                <c:pt idx="6">
                  <c:v>1.55708672011676</c:v>
                </c:pt>
                <c:pt idx="7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1.99129691863628</c:v>
                </c:pt>
                <c:pt idx="2">
                  <c:v>6.45323356464879</c:v>
                </c:pt>
                <c:pt idx="3">
                  <c:v>8.42871202765194</c:v>
                </c:pt>
                <c:pt idx="4">
                  <c:v>7.48331303062162</c:v>
                </c:pt>
                <c:pt idx="5">
                  <c:v>6.67077476169399</c:v>
                </c:pt>
                <c:pt idx="6">
                  <c:v>9.63963850431362</c:v>
                </c:pt>
                <c:pt idx="7">
                  <c:v>9.89723118372701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24.085224508946</c:v>
                </c:pt>
                <c:pt idx="2">
                  <c:v>18.6309092708665</c:v>
                </c:pt>
                <c:pt idx="3">
                  <c:v>15.686996245511</c:v>
                </c:pt>
                <c:pt idx="4">
                  <c:v>12.3538842437468</c:v>
                </c:pt>
                <c:pt idx="5">
                  <c:v>7.01780004323771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24.6269772019878</c:v>
                </c:pt>
                <c:pt idx="2">
                  <c:v>3.55579612026277</c:v>
                </c:pt>
                <c:pt idx="3">
                  <c:v>2.00603910805049</c:v>
                </c:pt>
                <c:pt idx="4">
                  <c:v>1.25090246862681</c:v>
                </c:pt>
                <c:pt idx="5">
                  <c:v>1.55708672011676</c:v>
                </c:pt>
                <c:pt idx="6">
                  <c:v>0.387714910503148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0.541752693041811</c:v>
                </c:pt>
                <c:pt idx="2">
                  <c:v>9.01011135834223</c:v>
                </c:pt>
                <c:pt idx="3">
                  <c:v>4.94995213340602</c:v>
                </c:pt>
                <c:pt idx="4">
                  <c:v>4.58401447039097</c:v>
                </c:pt>
                <c:pt idx="5">
                  <c:v>6.8931709206259</c:v>
                </c:pt>
                <c:pt idx="6">
                  <c:v>7.40551495374085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7050021.83307733</v>
      </c>
      <c r="C2">
        <v>0</v>
      </c>
      <c r="D2">
        <v>1747422.86927928</v>
      </c>
      <c r="E2">
        <v>3726609.74631061</v>
      </c>
      <c r="F2">
        <v>689749.111705418</v>
      </c>
      <c r="G2">
        <v>886240.105782022</v>
      </c>
    </row>
    <row r="3" spans="1:7">
      <c r="A3">
        <v>1</v>
      </c>
      <c r="B3">
        <v>21608701.8431052</v>
      </c>
      <c r="C3">
        <v>483641.094851426</v>
      </c>
      <c r="D3">
        <v>7369866.27230289</v>
      </c>
      <c r="E3">
        <v>3726609.74631061</v>
      </c>
      <c r="F3">
        <v>6897491.11705419</v>
      </c>
      <c r="G3">
        <v>3131093.61258612</v>
      </c>
    </row>
    <row r="4" spans="1:7">
      <c r="A4">
        <v>2</v>
      </c>
      <c r="B4">
        <v>20769200.9120178</v>
      </c>
      <c r="C4">
        <v>480561.981681608</v>
      </c>
      <c r="D4">
        <v>6958816.99801938</v>
      </c>
      <c r="E4">
        <v>3726609.74631061</v>
      </c>
      <c r="F4">
        <v>6602400.51260822</v>
      </c>
      <c r="G4">
        <v>3000811.67339802</v>
      </c>
    </row>
    <row r="5" spans="1:7">
      <c r="A5">
        <v>3</v>
      </c>
      <c r="B5">
        <v>19706980.1982634</v>
      </c>
      <c r="C5">
        <v>473173.063381764</v>
      </c>
      <c r="D5">
        <v>6475679.56627162</v>
      </c>
      <c r="E5">
        <v>3726609.74631061</v>
      </c>
      <c r="F5">
        <v>6169731.79586899</v>
      </c>
      <c r="G5">
        <v>2861786.0264304</v>
      </c>
    </row>
    <row r="6" spans="1:7">
      <c r="A6">
        <v>4</v>
      </c>
      <c r="B6">
        <v>19246430.737258</v>
      </c>
      <c r="C6">
        <v>472617.169123828</v>
      </c>
      <c r="D6">
        <v>6291192.68340479</v>
      </c>
      <c r="E6">
        <v>3726609.74631061</v>
      </c>
      <c r="F6">
        <v>5967952.86119873</v>
      </c>
      <c r="G6">
        <v>2788058.27722007</v>
      </c>
    </row>
    <row r="7" spans="1:7">
      <c r="A7">
        <v>5</v>
      </c>
      <c r="B7">
        <v>18378005.3445658</v>
      </c>
      <c r="C7">
        <v>467484.581856092</v>
      </c>
      <c r="D7">
        <v>5926554.5083894</v>
      </c>
      <c r="E7">
        <v>3726609.74631061</v>
      </c>
      <c r="F7">
        <v>5589651.4251396</v>
      </c>
      <c r="G7">
        <v>2667705.0828701</v>
      </c>
    </row>
    <row r="8" spans="1:7">
      <c r="A8">
        <v>6</v>
      </c>
      <c r="B8">
        <v>17990575.7713505</v>
      </c>
      <c r="C8">
        <v>467178.05367486</v>
      </c>
      <c r="D8">
        <v>5796335.95312155</v>
      </c>
      <c r="E8">
        <v>3726609.74631061</v>
      </c>
      <c r="F8">
        <v>5402110.69543403</v>
      </c>
      <c r="G8">
        <v>2598341.32280942</v>
      </c>
    </row>
    <row r="9" spans="1:7">
      <c r="A9">
        <v>7</v>
      </c>
      <c r="B9">
        <v>17173826.8700513</v>
      </c>
      <c r="C9">
        <v>461949.378705782</v>
      </c>
      <c r="D9">
        <v>5471711.13613931</v>
      </c>
      <c r="E9">
        <v>3726609.74631061</v>
      </c>
      <c r="F9">
        <v>5037108.8393513</v>
      </c>
      <c r="G9">
        <v>2476447.76954427</v>
      </c>
    </row>
    <row r="10" spans="1:7">
      <c r="A10">
        <v>8</v>
      </c>
      <c r="B10">
        <v>16814695.3047702</v>
      </c>
      <c r="C10">
        <v>461418.463557005</v>
      </c>
      <c r="D10">
        <v>5364131.251214</v>
      </c>
      <c r="E10">
        <v>3726609.74631061</v>
      </c>
      <c r="F10">
        <v>4854874.18158389</v>
      </c>
      <c r="G10">
        <v>2407661.66210469</v>
      </c>
    </row>
    <row r="11" spans="1:7">
      <c r="A11">
        <v>9</v>
      </c>
      <c r="B11">
        <v>16022096.5017657</v>
      </c>
      <c r="C11">
        <v>455852.917210116</v>
      </c>
      <c r="D11">
        <v>5059785.95367988</v>
      </c>
      <c r="E11">
        <v>3726609.74631061</v>
      </c>
      <c r="F11">
        <v>4495705.51080952</v>
      </c>
      <c r="G11">
        <v>2284142.3737556</v>
      </c>
    </row>
    <row r="12" spans="1:7">
      <c r="A12">
        <v>10</v>
      </c>
      <c r="B12">
        <v>15677822.6354151</v>
      </c>
      <c r="C12">
        <v>454930.105533121</v>
      </c>
      <c r="D12">
        <v>4964732.33184043</v>
      </c>
      <c r="E12">
        <v>3726609.74631061</v>
      </c>
      <c r="F12">
        <v>4315996.01284256</v>
      </c>
      <c r="G12">
        <v>2215554.43888841</v>
      </c>
    </row>
    <row r="13" spans="1:7">
      <c r="A13">
        <v>11</v>
      </c>
      <c r="B13">
        <v>14904397.0545738</v>
      </c>
      <c r="C13">
        <v>448971.385131587</v>
      </c>
      <c r="D13">
        <v>4677002.82709883</v>
      </c>
      <c r="E13">
        <v>3726609.74631061</v>
      </c>
      <c r="F13">
        <v>3959867.72963076</v>
      </c>
      <c r="G13">
        <v>2091945.36640204</v>
      </c>
    </row>
    <row r="14" spans="1:7">
      <c r="A14">
        <v>12</v>
      </c>
      <c r="B14">
        <v>14575259.7792992</v>
      </c>
      <c r="C14">
        <v>447656.231872056</v>
      </c>
      <c r="D14">
        <v>4594564.66160082</v>
      </c>
      <c r="E14">
        <v>3726609.74631061</v>
      </c>
      <c r="F14">
        <v>3789036.80182801</v>
      </c>
      <c r="G14">
        <v>2017392.33768776</v>
      </c>
    </row>
    <row r="15" spans="1:7">
      <c r="A15">
        <v>13</v>
      </c>
      <c r="B15">
        <v>13836421.3636825</v>
      </c>
      <c r="C15">
        <v>441473.371916598</v>
      </c>
      <c r="D15">
        <v>4335639.91145549</v>
      </c>
      <c r="E15">
        <v>3726609.74631061</v>
      </c>
      <c r="F15">
        <v>3448745.55852709</v>
      </c>
      <c r="G15">
        <v>1883952.77547273</v>
      </c>
    </row>
    <row r="16" spans="1:7">
      <c r="A16">
        <v>14</v>
      </c>
      <c r="B16">
        <v>12808568.7965081</v>
      </c>
      <c r="C16">
        <v>441941.562593651</v>
      </c>
      <c r="D16">
        <v>3913851.27551859</v>
      </c>
      <c r="E16">
        <v>3726609.74631061</v>
      </c>
      <c r="F16">
        <v>3001632.30215237</v>
      </c>
      <c r="G16">
        <v>1724533.90993285</v>
      </c>
    </row>
    <row r="17" spans="1:7">
      <c r="A17">
        <v>15</v>
      </c>
      <c r="B17">
        <v>12590298.7758027</v>
      </c>
      <c r="C17">
        <v>442247.753814554</v>
      </c>
      <c r="D17">
        <v>3825481.50962329</v>
      </c>
      <c r="E17">
        <v>3726609.74631061</v>
      </c>
      <c r="F17">
        <v>2902766.23130979</v>
      </c>
      <c r="G17">
        <v>1693193.53474449</v>
      </c>
    </row>
    <row r="18" spans="1:7">
      <c r="A18">
        <v>16</v>
      </c>
      <c r="B18">
        <v>12593075.9207547</v>
      </c>
      <c r="C18">
        <v>443010.764244794</v>
      </c>
      <c r="D18">
        <v>3829903.20281645</v>
      </c>
      <c r="E18">
        <v>3726609.74631061</v>
      </c>
      <c r="F18">
        <v>2901198.72203546</v>
      </c>
      <c r="G18">
        <v>1692353.48534741</v>
      </c>
    </row>
    <row r="19" spans="1:7">
      <c r="A19">
        <v>17</v>
      </c>
      <c r="B19">
        <v>12311437.4643031</v>
      </c>
      <c r="C19">
        <v>443155.527159703</v>
      </c>
      <c r="D19">
        <v>3729138.85472934</v>
      </c>
      <c r="E19">
        <v>3726609.74631061</v>
      </c>
      <c r="F19">
        <v>2767926.59473796</v>
      </c>
      <c r="G19">
        <v>1644606.74136546</v>
      </c>
    </row>
    <row r="20" spans="1:7">
      <c r="A20">
        <v>18</v>
      </c>
      <c r="B20">
        <v>12049302.3607392</v>
      </c>
      <c r="C20">
        <v>444412.050930991</v>
      </c>
      <c r="D20">
        <v>3630319.40308072</v>
      </c>
      <c r="E20">
        <v>3726609.74631061</v>
      </c>
      <c r="F20">
        <v>2649495.18475021</v>
      </c>
      <c r="G20">
        <v>1598465.97566662</v>
      </c>
    </row>
    <row r="21" spans="1:7">
      <c r="A21">
        <v>19</v>
      </c>
      <c r="B21">
        <v>11985485.9534629</v>
      </c>
      <c r="C21">
        <v>444291.406107497</v>
      </c>
      <c r="D21">
        <v>3589067.62570076</v>
      </c>
      <c r="E21">
        <v>3726609.74631061</v>
      </c>
      <c r="F21">
        <v>2632313.87655432</v>
      </c>
      <c r="G21">
        <v>1593203.29878969</v>
      </c>
    </row>
    <row r="22" spans="1:7">
      <c r="A22">
        <v>20</v>
      </c>
      <c r="B22">
        <v>11975083.4836838</v>
      </c>
      <c r="C22">
        <v>444620.130245522</v>
      </c>
      <c r="D22">
        <v>3588657.16885769</v>
      </c>
      <c r="E22">
        <v>3726609.74631061</v>
      </c>
      <c r="F22">
        <v>2625222.90097814</v>
      </c>
      <c r="G22">
        <v>1589973.53729186</v>
      </c>
    </row>
    <row r="23" spans="1:7">
      <c r="A23">
        <v>21</v>
      </c>
      <c r="B23">
        <v>11671106.8874968</v>
      </c>
      <c r="C23">
        <v>446308.154051263</v>
      </c>
      <c r="D23">
        <v>3464657.74800897</v>
      </c>
      <c r="E23">
        <v>3726609.74631061</v>
      </c>
      <c r="F23">
        <v>2492707.74093754</v>
      </c>
      <c r="G23">
        <v>1540823.4981884</v>
      </c>
    </row>
    <row r="24" spans="1:7">
      <c r="A24">
        <v>22</v>
      </c>
      <c r="B24">
        <v>11349951.742301</v>
      </c>
      <c r="C24">
        <v>448913.620286011</v>
      </c>
      <c r="D24">
        <v>3333387.78229524</v>
      </c>
      <c r="E24">
        <v>3726609.74631061</v>
      </c>
      <c r="F24">
        <v>2351886.25080597</v>
      </c>
      <c r="G24">
        <v>1489154.34260321</v>
      </c>
    </row>
    <row r="25" spans="1:7">
      <c r="A25">
        <v>23</v>
      </c>
      <c r="B25">
        <v>11258467.620687</v>
      </c>
      <c r="C25">
        <v>450302.429798626</v>
      </c>
      <c r="D25">
        <v>3281407.06310774</v>
      </c>
      <c r="E25">
        <v>3726609.74631061</v>
      </c>
      <c r="F25">
        <v>2320910.18100115</v>
      </c>
      <c r="G25">
        <v>1479238.20046882</v>
      </c>
    </row>
    <row r="26" spans="1:7">
      <c r="A26">
        <v>24</v>
      </c>
      <c r="B26">
        <v>11245502.2442017</v>
      </c>
      <c r="C26">
        <v>450297.479089778</v>
      </c>
      <c r="D26">
        <v>3279786.75472956</v>
      </c>
      <c r="E26">
        <v>3726609.74631061</v>
      </c>
      <c r="F26">
        <v>2313520.28315384</v>
      </c>
      <c r="G26">
        <v>1475287.98091792</v>
      </c>
    </row>
    <row r="27" spans="1:7">
      <c r="A27">
        <v>25</v>
      </c>
      <c r="B27">
        <v>10902092.1749963</v>
      </c>
      <c r="C27">
        <v>454715.991054653</v>
      </c>
      <c r="D27">
        <v>3136174.93476922</v>
      </c>
      <c r="E27">
        <v>3726609.74631061</v>
      </c>
      <c r="F27">
        <v>2163249.85996149</v>
      </c>
      <c r="G27">
        <v>1421341.64290029</v>
      </c>
    </row>
    <row r="28" spans="1:7">
      <c r="A28">
        <v>26</v>
      </c>
      <c r="B28">
        <v>10571176.083015</v>
      </c>
      <c r="C28">
        <v>460283.759756646</v>
      </c>
      <c r="D28">
        <v>2998111.97410455</v>
      </c>
      <c r="E28">
        <v>3726609.74631061</v>
      </c>
      <c r="F28">
        <v>2016729.82003997</v>
      </c>
      <c r="G28">
        <v>1369440.78280321</v>
      </c>
    </row>
    <row r="29" spans="1:7">
      <c r="A29">
        <v>27</v>
      </c>
      <c r="B29">
        <v>10223714.1909292</v>
      </c>
      <c r="C29">
        <v>467279.876680696</v>
      </c>
      <c r="D29">
        <v>2856373.788873</v>
      </c>
      <c r="E29">
        <v>3726609.74631061</v>
      </c>
      <c r="F29">
        <v>1860639.8079981</v>
      </c>
      <c r="G29">
        <v>1312810.97106675</v>
      </c>
    </row>
    <row r="30" spans="1:7">
      <c r="A30">
        <v>28</v>
      </c>
      <c r="B30">
        <v>10160481.5075323</v>
      </c>
      <c r="C30">
        <v>470504.800876205</v>
      </c>
      <c r="D30">
        <v>2817091.17713644</v>
      </c>
      <c r="E30">
        <v>3726609.74631061</v>
      </c>
      <c r="F30">
        <v>1839689.18878222</v>
      </c>
      <c r="G30">
        <v>1306586.59442682</v>
      </c>
    </row>
    <row r="31" spans="1:7">
      <c r="A31">
        <v>29</v>
      </c>
      <c r="B31">
        <v>10185036.9777848</v>
      </c>
      <c r="C31">
        <v>469989.785591843</v>
      </c>
      <c r="D31">
        <v>2823060.85721287</v>
      </c>
      <c r="E31">
        <v>3726609.74631061</v>
      </c>
      <c r="F31">
        <v>1853731.69107925</v>
      </c>
      <c r="G31">
        <v>1311644.8975902</v>
      </c>
    </row>
    <row r="32" spans="1:7">
      <c r="A32">
        <v>30</v>
      </c>
      <c r="B32">
        <v>10046395.3511124</v>
      </c>
      <c r="C32">
        <v>474113.966537423</v>
      </c>
      <c r="D32">
        <v>2767730.27376656</v>
      </c>
      <c r="E32">
        <v>3726609.74631061</v>
      </c>
      <c r="F32">
        <v>1790791.37587868</v>
      </c>
      <c r="G32">
        <v>1287149.98861908</v>
      </c>
    </row>
    <row r="33" spans="1:7">
      <c r="A33">
        <v>31</v>
      </c>
      <c r="B33">
        <v>10058569.8793473</v>
      </c>
      <c r="C33">
        <v>474325.446022649</v>
      </c>
      <c r="D33">
        <v>2772136.12084601</v>
      </c>
      <c r="E33">
        <v>3726609.74631061</v>
      </c>
      <c r="F33">
        <v>1796824.73421328</v>
      </c>
      <c r="G33">
        <v>1288673.83195477</v>
      </c>
    </row>
    <row r="34" spans="1:7">
      <c r="A34">
        <v>32</v>
      </c>
      <c r="B34">
        <v>9873636.80535397</v>
      </c>
      <c r="C34">
        <v>480447.521998933</v>
      </c>
      <c r="D34">
        <v>2689739.84965508</v>
      </c>
      <c r="E34">
        <v>3726609.74631061</v>
      </c>
      <c r="F34">
        <v>1715988.95320868</v>
      </c>
      <c r="G34">
        <v>1260850.73418068</v>
      </c>
    </row>
    <row r="35" spans="1:7">
      <c r="A35">
        <v>33</v>
      </c>
      <c r="B35">
        <v>9801470.06064843</v>
      </c>
      <c r="C35">
        <v>483451.381272312</v>
      </c>
      <c r="D35">
        <v>2662170.16438845</v>
      </c>
      <c r="E35">
        <v>3726609.74631061</v>
      </c>
      <c r="F35">
        <v>1681277.02970362</v>
      </c>
      <c r="G35">
        <v>1247961.73897344</v>
      </c>
    </row>
    <row r="36" spans="1:7">
      <c r="A36">
        <v>34</v>
      </c>
      <c r="B36">
        <v>9802387.87462441</v>
      </c>
      <c r="C36">
        <v>483601.933986032</v>
      </c>
      <c r="D36">
        <v>2665516.41380856</v>
      </c>
      <c r="E36">
        <v>3726609.74631061</v>
      </c>
      <c r="F36">
        <v>1679619.73996659</v>
      </c>
      <c r="G36">
        <v>1247040.04055262</v>
      </c>
    </row>
    <row r="37" spans="1:7">
      <c r="A37">
        <v>35</v>
      </c>
      <c r="B37">
        <v>9646188.33920246</v>
      </c>
      <c r="C37">
        <v>488982.750669017</v>
      </c>
      <c r="D37">
        <v>2596939.47303109</v>
      </c>
      <c r="E37">
        <v>3726609.74631061</v>
      </c>
      <c r="F37">
        <v>1610534.42014204</v>
      </c>
      <c r="G37">
        <v>1223121.94904971</v>
      </c>
    </row>
    <row r="38" spans="1:7">
      <c r="A38">
        <v>36</v>
      </c>
      <c r="B38">
        <v>9478603.89099366</v>
      </c>
      <c r="C38">
        <v>494171.487990101</v>
      </c>
      <c r="D38">
        <v>2535591.86424888</v>
      </c>
      <c r="E38">
        <v>3726609.74631061</v>
      </c>
      <c r="F38">
        <v>1528980.46597725</v>
      </c>
      <c r="G38">
        <v>1193250.32646683</v>
      </c>
    </row>
    <row r="39" spans="1:7">
      <c r="A39">
        <v>37</v>
      </c>
      <c r="B39">
        <v>9394965.14547708</v>
      </c>
      <c r="C39">
        <v>497154.196337063</v>
      </c>
      <c r="D39">
        <v>2504951.58340954</v>
      </c>
      <c r="E39">
        <v>3726609.74631061</v>
      </c>
      <c r="F39">
        <v>1488787.76543277</v>
      </c>
      <c r="G39">
        <v>1177461.8539871</v>
      </c>
    </row>
    <row r="40" spans="1:7">
      <c r="A40">
        <v>38</v>
      </c>
      <c r="B40">
        <v>9386462.77965723</v>
      </c>
      <c r="C40">
        <v>497654.689790551</v>
      </c>
      <c r="D40">
        <v>2500633.4355558</v>
      </c>
      <c r="E40">
        <v>3726609.74631061</v>
      </c>
      <c r="F40">
        <v>1484920.0855174</v>
      </c>
      <c r="G40">
        <v>1176644.82248287</v>
      </c>
    </row>
    <row r="41" spans="1:7">
      <c r="A41">
        <v>39</v>
      </c>
      <c r="B41">
        <v>9203994.16281171</v>
      </c>
      <c r="C41">
        <v>505156.369543202</v>
      </c>
      <c r="D41">
        <v>2425539.82137616</v>
      </c>
      <c r="E41">
        <v>3726609.74631061</v>
      </c>
      <c r="F41">
        <v>1400698.86167873</v>
      </c>
      <c r="G41">
        <v>1145989.363903</v>
      </c>
    </row>
    <row r="42" spans="1:7">
      <c r="A42">
        <v>40</v>
      </c>
      <c r="B42">
        <v>9043774.48819847</v>
      </c>
      <c r="C42">
        <v>514644.396705613</v>
      </c>
      <c r="D42">
        <v>2355761.48318548</v>
      </c>
      <c r="E42">
        <v>3726609.74631061</v>
      </c>
      <c r="F42">
        <v>1327238.35670303</v>
      </c>
      <c r="G42">
        <v>1119520.50529374</v>
      </c>
    </row>
    <row r="43" spans="1:7">
      <c r="A43">
        <v>41</v>
      </c>
      <c r="B43">
        <v>8990423.64329726</v>
      </c>
      <c r="C43">
        <v>518454.229176841</v>
      </c>
      <c r="D43">
        <v>2330981.66844226</v>
      </c>
      <c r="E43">
        <v>3726609.74631061</v>
      </c>
      <c r="F43">
        <v>1303817.89229079</v>
      </c>
      <c r="G43">
        <v>1110560.10707675</v>
      </c>
    </row>
    <row r="44" spans="1:7">
      <c r="A44">
        <v>42</v>
      </c>
      <c r="B44">
        <v>8966706.02471325</v>
      </c>
      <c r="C44">
        <v>519538.123718814</v>
      </c>
      <c r="D44">
        <v>2325383.62536295</v>
      </c>
      <c r="E44">
        <v>3726609.74631061</v>
      </c>
      <c r="F44">
        <v>1290250.36877859</v>
      </c>
      <c r="G44">
        <v>1104924.16054229</v>
      </c>
    </row>
    <row r="45" spans="1:7">
      <c r="A45">
        <v>43</v>
      </c>
      <c r="B45">
        <v>8964189.02796454</v>
      </c>
      <c r="C45">
        <v>519804.924422376</v>
      </c>
      <c r="D45">
        <v>2322619.86492664</v>
      </c>
      <c r="E45">
        <v>3726609.74631061</v>
      </c>
      <c r="F45">
        <v>1290316.65885434</v>
      </c>
      <c r="G45">
        <v>1104837.83345058</v>
      </c>
    </row>
    <row r="46" spans="1:7">
      <c r="A46">
        <v>44</v>
      </c>
      <c r="B46">
        <v>8885472.11834628</v>
      </c>
      <c r="C46">
        <v>524295.275857805</v>
      </c>
      <c r="D46">
        <v>2288731.33273445</v>
      </c>
      <c r="E46">
        <v>3726609.74631061</v>
      </c>
      <c r="F46">
        <v>1253556.9947645</v>
      </c>
      <c r="G46">
        <v>1092278.76867891</v>
      </c>
    </row>
    <row r="47" spans="1:7">
      <c r="A47">
        <v>45</v>
      </c>
      <c r="B47">
        <v>8852074.65290709</v>
      </c>
      <c r="C47">
        <v>526088.043902575</v>
      </c>
      <c r="D47">
        <v>2275875.46804484</v>
      </c>
      <c r="E47">
        <v>3726609.74631061</v>
      </c>
      <c r="F47">
        <v>1237062.00486008</v>
      </c>
      <c r="G47">
        <v>1086439.38978898</v>
      </c>
    </row>
    <row r="48" spans="1:7">
      <c r="A48">
        <v>46</v>
      </c>
      <c r="B48">
        <v>8849966.11025979</v>
      </c>
      <c r="C48">
        <v>526340.433462279</v>
      </c>
      <c r="D48">
        <v>2276043.99290574</v>
      </c>
      <c r="E48">
        <v>3726609.74631061</v>
      </c>
      <c r="F48">
        <v>1235320.70501979</v>
      </c>
      <c r="G48">
        <v>1085651.23256138</v>
      </c>
    </row>
    <row r="49" spans="1:7">
      <c r="A49">
        <v>47</v>
      </c>
      <c r="B49">
        <v>8745090.2357731</v>
      </c>
      <c r="C49">
        <v>532698.378505751</v>
      </c>
      <c r="D49">
        <v>2232568.37151348</v>
      </c>
      <c r="E49">
        <v>3726609.74631061</v>
      </c>
      <c r="F49">
        <v>1185715.06517255</v>
      </c>
      <c r="G49">
        <v>1067498.6742707</v>
      </c>
    </row>
    <row r="50" spans="1:7">
      <c r="A50">
        <v>48</v>
      </c>
      <c r="B50">
        <v>8698299.04326947</v>
      </c>
      <c r="C50">
        <v>536207.668754651</v>
      </c>
      <c r="D50">
        <v>2209183.14091772</v>
      </c>
      <c r="E50">
        <v>3726609.74631061</v>
      </c>
      <c r="F50">
        <v>1165888.48865936</v>
      </c>
      <c r="G50">
        <v>1060409.99862714</v>
      </c>
    </row>
    <row r="51" spans="1:7">
      <c r="A51">
        <v>49</v>
      </c>
      <c r="B51">
        <v>8612248.73838494</v>
      </c>
      <c r="C51">
        <v>542431.852494967</v>
      </c>
      <c r="D51">
        <v>2173798.95245172</v>
      </c>
      <c r="E51">
        <v>3726609.74631061</v>
      </c>
      <c r="F51">
        <v>1124357.59693465</v>
      </c>
      <c r="G51">
        <v>1045050.59019299</v>
      </c>
    </row>
    <row r="52" spans="1:7">
      <c r="A52">
        <v>50</v>
      </c>
      <c r="B52">
        <v>8521877.65741418</v>
      </c>
      <c r="C52">
        <v>550846.735727075</v>
      </c>
      <c r="D52">
        <v>2131653.60993914</v>
      </c>
      <c r="E52">
        <v>3726609.74631061</v>
      </c>
      <c r="F52">
        <v>1082545.47355628</v>
      </c>
      <c r="G52">
        <v>1030222.09188107</v>
      </c>
    </row>
    <row r="53" spans="1:7">
      <c r="A53">
        <v>51</v>
      </c>
      <c r="B53">
        <v>8470982.41833491</v>
      </c>
      <c r="C53">
        <v>557199.35448988</v>
      </c>
      <c r="D53">
        <v>2106882.41597675</v>
      </c>
      <c r="E53">
        <v>3726609.74631061</v>
      </c>
      <c r="F53">
        <v>1058330.75885978</v>
      </c>
      <c r="G53">
        <v>1021960.14269789</v>
      </c>
    </row>
    <row r="54" spans="1:7">
      <c r="A54">
        <v>52</v>
      </c>
      <c r="B54">
        <v>8391988.37501758</v>
      </c>
      <c r="C54">
        <v>565631.341674111</v>
      </c>
      <c r="D54">
        <v>2070977.33395095</v>
      </c>
      <c r="E54">
        <v>3726609.74631061</v>
      </c>
      <c r="F54">
        <v>1020631.02224888</v>
      </c>
      <c r="G54">
        <v>1008138.93083303</v>
      </c>
    </row>
    <row r="55" spans="1:7">
      <c r="A55">
        <v>53</v>
      </c>
      <c r="B55">
        <v>8308353.46610489</v>
      </c>
      <c r="C55">
        <v>573977.995888956</v>
      </c>
      <c r="D55">
        <v>2034020.21122991</v>
      </c>
      <c r="E55">
        <v>3726609.74631061</v>
      </c>
      <c r="F55">
        <v>980315.377054083</v>
      </c>
      <c r="G55">
        <v>993430.135621328</v>
      </c>
    </row>
    <row r="56" spans="1:7">
      <c r="A56">
        <v>54</v>
      </c>
      <c r="B56">
        <v>8267158.81210239</v>
      </c>
      <c r="C56">
        <v>579933.554016097</v>
      </c>
      <c r="D56">
        <v>2012302.44441747</v>
      </c>
      <c r="E56">
        <v>3726609.74631061</v>
      </c>
      <c r="F56">
        <v>961555.899732016</v>
      </c>
      <c r="G56">
        <v>986757.1676262</v>
      </c>
    </row>
    <row r="57" spans="1:7">
      <c r="A57">
        <v>55</v>
      </c>
      <c r="B57">
        <v>8237502.08122247</v>
      </c>
      <c r="C57">
        <v>583639.785530012</v>
      </c>
      <c r="D57">
        <v>1998336.45660119</v>
      </c>
      <c r="E57">
        <v>3726609.74631061</v>
      </c>
      <c r="F57">
        <v>947044.944346283</v>
      </c>
      <c r="G57">
        <v>981871.148434371</v>
      </c>
    </row>
    <row r="58" spans="1:7">
      <c r="A58">
        <v>56</v>
      </c>
      <c r="B58">
        <v>8220281.82173969</v>
      </c>
      <c r="C58">
        <v>586020.539216756</v>
      </c>
      <c r="D58">
        <v>1989013.12926795</v>
      </c>
      <c r="E58">
        <v>3726609.74631061</v>
      </c>
      <c r="F58">
        <v>939311.721571037</v>
      </c>
      <c r="G58">
        <v>979326.68537333</v>
      </c>
    </row>
    <row r="59" spans="1:7">
      <c r="A59">
        <v>57</v>
      </c>
      <c r="B59">
        <v>8221611.50005139</v>
      </c>
      <c r="C59">
        <v>586160.914354222</v>
      </c>
      <c r="D59">
        <v>1988330.13401319</v>
      </c>
      <c r="E59">
        <v>3726609.74631061</v>
      </c>
      <c r="F59">
        <v>940759.821480215</v>
      </c>
      <c r="G59">
        <v>979750.883893159</v>
      </c>
    </row>
    <row r="60" spans="1:7">
      <c r="A60">
        <v>58</v>
      </c>
      <c r="B60">
        <v>8171337.74298901</v>
      </c>
      <c r="C60">
        <v>592742.560917215</v>
      </c>
      <c r="D60">
        <v>1966429.50894348</v>
      </c>
      <c r="E60">
        <v>3726609.74631061</v>
      </c>
      <c r="F60">
        <v>915315.112160023</v>
      </c>
      <c r="G60">
        <v>970240.814657683</v>
      </c>
    </row>
    <row r="61" spans="1:7">
      <c r="A61">
        <v>59</v>
      </c>
      <c r="B61">
        <v>8152305.24280827</v>
      </c>
      <c r="C61">
        <v>596062.59388154</v>
      </c>
      <c r="D61">
        <v>1956243.79818104</v>
      </c>
      <c r="E61">
        <v>3726609.74631061</v>
      </c>
      <c r="F61">
        <v>906450.733421363</v>
      </c>
      <c r="G61">
        <v>966938.371013709</v>
      </c>
    </row>
    <row r="62" spans="1:7">
      <c r="A62">
        <v>60</v>
      </c>
      <c r="B62">
        <v>8151836.17209261</v>
      </c>
      <c r="C62">
        <v>596167.457861408</v>
      </c>
      <c r="D62">
        <v>1956684.41558514</v>
      </c>
      <c r="E62">
        <v>3726609.74631061</v>
      </c>
      <c r="F62">
        <v>905776.702308078</v>
      </c>
      <c r="G62">
        <v>966597.850027374</v>
      </c>
    </row>
    <row r="63" spans="1:7">
      <c r="A63">
        <v>61</v>
      </c>
      <c r="B63">
        <v>8095707.42337761</v>
      </c>
      <c r="C63">
        <v>604850.317531786</v>
      </c>
      <c r="D63">
        <v>1930353.48934609</v>
      </c>
      <c r="E63">
        <v>3726609.74631061</v>
      </c>
      <c r="F63">
        <v>877489.796125226</v>
      </c>
      <c r="G63">
        <v>956404.074063901</v>
      </c>
    </row>
    <row r="64" spans="1:7">
      <c r="A64">
        <v>62</v>
      </c>
      <c r="B64">
        <v>8046175.42090274</v>
      </c>
      <c r="C64">
        <v>613062.450390747</v>
      </c>
      <c r="D64">
        <v>1905412.027699</v>
      </c>
      <c r="E64">
        <v>3726609.74631061</v>
      </c>
      <c r="F64">
        <v>853260.160430898</v>
      </c>
      <c r="G64">
        <v>947831.036071487</v>
      </c>
    </row>
    <row r="65" spans="1:7">
      <c r="A65">
        <v>63</v>
      </c>
      <c r="B65">
        <v>7996828.40638956</v>
      </c>
      <c r="C65">
        <v>620781.728131959</v>
      </c>
      <c r="D65">
        <v>1883038.17295944</v>
      </c>
      <c r="E65">
        <v>3726609.74631061</v>
      </c>
      <c r="F65">
        <v>827990.744134822</v>
      </c>
      <c r="G65">
        <v>938408.014852737</v>
      </c>
    </row>
    <row r="66" spans="1:7">
      <c r="A66">
        <v>64</v>
      </c>
      <c r="B66">
        <v>7970401.84370125</v>
      </c>
      <c r="C66">
        <v>624159.681842841</v>
      </c>
      <c r="D66">
        <v>1871380.82264817</v>
      </c>
      <c r="E66">
        <v>3726609.74631061</v>
      </c>
      <c r="F66">
        <v>814902.93225062</v>
      </c>
      <c r="G66">
        <v>933348.660649008</v>
      </c>
    </row>
    <row r="67" spans="1:7">
      <c r="A67">
        <v>65</v>
      </c>
      <c r="B67">
        <v>7929345.42152833</v>
      </c>
      <c r="C67">
        <v>631245.108359812</v>
      </c>
      <c r="D67">
        <v>1851437.94655406</v>
      </c>
      <c r="E67">
        <v>3726609.74631061</v>
      </c>
      <c r="F67">
        <v>794144.477103612</v>
      </c>
      <c r="G67">
        <v>925908.143200239</v>
      </c>
    </row>
    <row r="68" spans="1:7">
      <c r="A68">
        <v>66</v>
      </c>
      <c r="B68">
        <v>7882326.84152643</v>
      </c>
      <c r="C68">
        <v>641833.384110709</v>
      </c>
      <c r="D68">
        <v>1826776.18993357</v>
      </c>
      <c r="E68">
        <v>3726609.74631061</v>
      </c>
      <c r="F68">
        <v>769928.523816788</v>
      </c>
      <c r="G68">
        <v>917178.997354755</v>
      </c>
    </row>
    <row r="69" spans="1:7">
      <c r="A69">
        <v>67</v>
      </c>
      <c r="B69">
        <v>7865604.98741089</v>
      </c>
      <c r="C69">
        <v>645597.566421614</v>
      </c>
      <c r="D69">
        <v>1818543.92860528</v>
      </c>
      <c r="E69">
        <v>3726609.74631061</v>
      </c>
      <c r="F69">
        <v>761050.346842472</v>
      </c>
      <c r="G69">
        <v>913803.399230913</v>
      </c>
    </row>
    <row r="70" spans="1:7">
      <c r="A70">
        <v>68</v>
      </c>
      <c r="B70">
        <v>7839160.48518162</v>
      </c>
      <c r="C70">
        <v>651063.34938523</v>
      </c>
      <c r="D70">
        <v>1806355.32360478</v>
      </c>
      <c r="E70">
        <v>3726609.74631061</v>
      </c>
      <c r="F70">
        <v>746675.852566372</v>
      </c>
      <c r="G70">
        <v>908456.213314632</v>
      </c>
    </row>
    <row r="71" spans="1:7">
      <c r="A71">
        <v>69</v>
      </c>
      <c r="B71">
        <v>7817694.0468452</v>
      </c>
      <c r="C71">
        <v>655884.050985771</v>
      </c>
      <c r="D71">
        <v>1795503.73672203</v>
      </c>
      <c r="E71">
        <v>3726609.74631061</v>
      </c>
      <c r="F71">
        <v>735540.017435721</v>
      </c>
      <c r="G71">
        <v>904156.495391073</v>
      </c>
    </row>
    <row r="72" spans="1:7">
      <c r="A72">
        <v>70</v>
      </c>
      <c r="B72">
        <v>7805416.8590845</v>
      </c>
      <c r="C72">
        <v>658593.60275761</v>
      </c>
      <c r="D72">
        <v>1790115.38691951</v>
      </c>
      <c r="E72">
        <v>3726609.74631061</v>
      </c>
      <c r="F72">
        <v>728635.914211448</v>
      </c>
      <c r="G72">
        <v>901462.208885323</v>
      </c>
    </row>
    <row r="73" spans="1:7">
      <c r="A73">
        <v>71</v>
      </c>
      <c r="B73">
        <v>7806892.49517239</v>
      </c>
      <c r="C73">
        <v>658273.59546842</v>
      </c>
      <c r="D73">
        <v>1791276.39593646</v>
      </c>
      <c r="E73">
        <v>3726609.74631061</v>
      </c>
      <c r="F73">
        <v>729064.896250551</v>
      </c>
      <c r="G73">
        <v>901667.861206351</v>
      </c>
    </row>
    <row r="74" spans="1:7">
      <c r="A74">
        <v>72</v>
      </c>
      <c r="B74">
        <v>7774143.14726132</v>
      </c>
      <c r="C74">
        <v>666178.426973881</v>
      </c>
      <c r="D74">
        <v>1773627.91294362</v>
      </c>
      <c r="E74">
        <v>3726609.74631061</v>
      </c>
      <c r="F74">
        <v>712080.321417921</v>
      </c>
      <c r="G74">
        <v>895646.739615288</v>
      </c>
    </row>
    <row r="75" spans="1:7">
      <c r="A75">
        <v>73</v>
      </c>
      <c r="B75">
        <v>7761177.96811611</v>
      </c>
      <c r="C75">
        <v>668821.038802628</v>
      </c>
      <c r="D75">
        <v>1767674.62805875</v>
      </c>
      <c r="E75">
        <v>3726609.74631061</v>
      </c>
      <c r="F75">
        <v>704933.189615049</v>
      </c>
      <c r="G75">
        <v>893139.365329074</v>
      </c>
    </row>
    <row r="76" spans="1:7">
      <c r="A76">
        <v>74</v>
      </c>
      <c r="B76">
        <v>7760223.67863473</v>
      </c>
      <c r="C76">
        <v>669068.567032096</v>
      </c>
      <c r="D76">
        <v>1766664.38114959</v>
      </c>
      <c r="E76">
        <v>3726609.74631061</v>
      </c>
      <c r="F76">
        <v>704745.785005707</v>
      </c>
      <c r="G76">
        <v>893135.199136734</v>
      </c>
    </row>
    <row r="77" spans="1:7">
      <c r="A77">
        <v>75</v>
      </c>
      <c r="B77">
        <v>7724626.67648014</v>
      </c>
      <c r="C77">
        <v>678174.315667797</v>
      </c>
      <c r="D77">
        <v>1747974.25882602</v>
      </c>
      <c r="E77">
        <v>3726609.74631061</v>
      </c>
      <c r="F77">
        <v>685726.81587425</v>
      </c>
      <c r="G77">
        <v>886141.539801459</v>
      </c>
    </row>
    <row r="78" spans="1:7">
      <c r="A78">
        <v>76</v>
      </c>
      <c r="B78">
        <v>7695567.15177432</v>
      </c>
      <c r="C78">
        <v>687503.656742537</v>
      </c>
      <c r="D78">
        <v>1731041.05350186</v>
      </c>
      <c r="E78">
        <v>3726609.74631061</v>
      </c>
      <c r="F78">
        <v>669904.133902332</v>
      </c>
      <c r="G78">
        <v>880508.561316983</v>
      </c>
    </row>
    <row r="79" spans="1:7">
      <c r="A79">
        <v>77</v>
      </c>
      <c r="B79">
        <v>7679715.04533539</v>
      </c>
      <c r="C79">
        <v>693758.317224085</v>
      </c>
      <c r="D79">
        <v>1721254.41356119</v>
      </c>
      <c r="E79">
        <v>3726609.74631061</v>
      </c>
      <c r="F79">
        <v>660737.194660409</v>
      </c>
      <c r="G79">
        <v>877355.373579096</v>
      </c>
    </row>
    <row r="80" spans="1:7">
      <c r="A80">
        <v>78</v>
      </c>
      <c r="B80">
        <v>7656096.88071359</v>
      </c>
      <c r="C80">
        <v>702282.281377001</v>
      </c>
      <c r="D80">
        <v>1707570.05265936</v>
      </c>
      <c r="E80">
        <v>3726609.74631061</v>
      </c>
      <c r="F80">
        <v>647254.785014897</v>
      </c>
      <c r="G80">
        <v>872380.015351722</v>
      </c>
    </row>
    <row r="81" spans="1:7">
      <c r="A81">
        <v>79</v>
      </c>
      <c r="B81">
        <v>7627053.35930884</v>
      </c>
      <c r="C81">
        <v>711300.723921603</v>
      </c>
      <c r="D81">
        <v>1691890.83521407</v>
      </c>
      <c r="E81">
        <v>3726609.74631061</v>
      </c>
      <c r="F81">
        <v>630888.860479865</v>
      </c>
      <c r="G81">
        <v>866363.193382691</v>
      </c>
    </row>
    <row r="82" spans="1:7">
      <c r="A82">
        <v>80</v>
      </c>
      <c r="B82">
        <v>7613422.67634387</v>
      </c>
      <c r="C82">
        <v>717998.445016168</v>
      </c>
      <c r="D82">
        <v>1682546.16908991</v>
      </c>
      <c r="E82">
        <v>3726609.74631061</v>
      </c>
      <c r="F82">
        <v>622727.110753204</v>
      </c>
      <c r="G82">
        <v>863541.205173983</v>
      </c>
    </row>
    <row r="83" spans="1:7">
      <c r="A83">
        <v>81</v>
      </c>
      <c r="B83">
        <v>7602584.82740773</v>
      </c>
      <c r="C83">
        <v>722371.320772377</v>
      </c>
      <c r="D83">
        <v>1675702.70632144</v>
      </c>
      <c r="E83">
        <v>3726609.74631061</v>
      </c>
      <c r="F83">
        <v>616524.290154007</v>
      </c>
      <c r="G83">
        <v>861376.763849299</v>
      </c>
    </row>
    <row r="84" spans="1:7">
      <c r="A84">
        <v>82</v>
      </c>
      <c r="B84">
        <v>7583861.00417903</v>
      </c>
      <c r="C84">
        <v>729748.502661973</v>
      </c>
      <c r="D84">
        <v>1664176.5323206</v>
      </c>
      <c r="E84">
        <v>3726609.74631061</v>
      </c>
      <c r="F84">
        <v>605804.595546236</v>
      </c>
      <c r="G84">
        <v>857521.627339612</v>
      </c>
    </row>
    <row r="85" spans="1:7">
      <c r="A85">
        <v>83</v>
      </c>
      <c r="B85">
        <v>7569299.16375556</v>
      </c>
      <c r="C85">
        <v>735748.502283628</v>
      </c>
      <c r="D85">
        <v>1655275.2323673</v>
      </c>
      <c r="E85">
        <v>3726609.74631061</v>
      </c>
      <c r="F85">
        <v>597125.855047544</v>
      </c>
      <c r="G85">
        <v>854539.827746479</v>
      </c>
    </row>
    <row r="86" spans="1:7">
      <c r="A86">
        <v>84</v>
      </c>
      <c r="B86">
        <v>7561098.19238384</v>
      </c>
      <c r="C86">
        <v>739359.246408355</v>
      </c>
      <c r="D86">
        <v>1649702.36845269</v>
      </c>
      <c r="E86">
        <v>3726609.74631061</v>
      </c>
      <c r="F86">
        <v>592465.304257997</v>
      </c>
      <c r="G86">
        <v>852961.526954185</v>
      </c>
    </row>
    <row r="87" spans="1:7">
      <c r="A87">
        <v>85</v>
      </c>
      <c r="B87">
        <v>7561552.32363509</v>
      </c>
      <c r="C87">
        <v>739326.250380136</v>
      </c>
      <c r="D87">
        <v>1649556.85460743</v>
      </c>
      <c r="E87">
        <v>3726609.74631061</v>
      </c>
      <c r="F87">
        <v>592960.893696445</v>
      </c>
      <c r="G87">
        <v>853098.578640468</v>
      </c>
    </row>
    <row r="88" spans="1:7">
      <c r="A88">
        <v>86</v>
      </c>
      <c r="B88">
        <v>7542058.5383228</v>
      </c>
      <c r="C88">
        <v>747690.091491942</v>
      </c>
      <c r="D88">
        <v>1638242.88298192</v>
      </c>
      <c r="E88">
        <v>3726609.74631061</v>
      </c>
      <c r="F88">
        <v>580892.215044625</v>
      </c>
      <c r="G88">
        <v>848623.602493707</v>
      </c>
    </row>
    <row r="89" spans="1:7">
      <c r="A89">
        <v>87</v>
      </c>
      <c r="B89">
        <v>7529739.2936612</v>
      </c>
      <c r="C89">
        <v>753306.412875452</v>
      </c>
      <c r="D89">
        <v>1630241.17544035</v>
      </c>
      <c r="E89">
        <v>3726609.74631061</v>
      </c>
      <c r="F89">
        <v>573576.37233873</v>
      </c>
      <c r="G89">
        <v>846005.586696057</v>
      </c>
    </row>
    <row r="90" spans="1:7">
      <c r="A90">
        <v>88</v>
      </c>
      <c r="B90">
        <v>7522322.56329808</v>
      </c>
      <c r="C90">
        <v>757549.627269252</v>
      </c>
      <c r="D90">
        <v>1624874.11237393</v>
      </c>
      <c r="E90">
        <v>3726609.74631061</v>
      </c>
      <c r="F90">
        <v>568993.781042188</v>
      </c>
      <c r="G90">
        <v>844295.296302092</v>
      </c>
    </row>
    <row r="91" spans="1:7">
      <c r="A91">
        <v>89</v>
      </c>
      <c r="B91">
        <v>7522271.35266609</v>
      </c>
      <c r="C91">
        <v>758473.354118205</v>
      </c>
      <c r="D91">
        <v>1624382.94320024</v>
      </c>
      <c r="E91">
        <v>3726609.74631061</v>
      </c>
      <c r="F91">
        <v>568593.051881661</v>
      </c>
      <c r="G91">
        <v>844212.257155374</v>
      </c>
    </row>
    <row r="92" spans="1:7">
      <c r="A92">
        <v>90</v>
      </c>
      <c r="B92">
        <v>7501892.50629194</v>
      </c>
      <c r="C92">
        <v>767749.635401264</v>
      </c>
      <c r="D92">
        <v>1612277.13836237</v>
      </c>
      <c r="E92">
        <v>3726609.74631061</v>
      </c>
      <c r="F92">
        <v>555786.781584812</v>
      </c>
      <c r="G92">
        <v>839469.204632882</v>
      </c>
    </row>
    <row r="93" spans="1:7">
      <c r="A93">
        <v>91</v>
      </c>
      <c r="B93">
        <v>7488512.35955845</v>
      </c>
      <c r="C93">
        <v>773410.985596027</v>
      </c>
      <c r="D93">
        <v>1604255.6924209</v>
      </c>
      <c r="E93">
        <v>3726609.74631061</v>
      </c>
      <c r="F93">
        <v>547680.924239925</v>
      </c>
      <c r="G93">
        <v>836555.010990979</v>
      </c>
    </row>
    <row r="94" spans="1:7">
      <c r="A94">
        <v>92</v>
      </c>
      <c r="B94">
        <v>7470611.54523295</v>
      </c>
      <c r="C94">
        <v>784144.987461078</v>
      </c>
      <c r="D94">
        <v>1591709.80842743</v>
      </c>
      <c r="E94">
        <v>3726609.74631061</v>
      </c>
      <c r="F94">
        <v>535854.335260695</v>
      </c>
      <c r="G94">
        <v>832292.667773142</v>
      </c>
    </row>
    <row r="95" spans="1:7">
      <c r="A95">
        <v>93</v>
      </c>
      <c r="B95">
        <v>7463091.33999677</v>
      </c>
      <c r="C95">
        <v>788632.134880881</v>
      </c>
      <c r="D95">
        <v>1586189.19530342</v>
      </c>
      <c r="E95">
        <v>3726609.74631061</v>
      </c>
      <c r="F95">
        <v>531022.150717642</v>
      </c>
      <c r="G95">
        <v>830638.112784215</v>
      </c>
    </row>
    <row r="96" spans="1:7">
      <c r="A96">
        <v>94</v>
      </c>
      <c r="B96">
        <v>7452613.79945665</v>
      </c>
      <c r="C96">
        <v>793138.295040361</v>
      </c>
      <c r="D96">
        <v>1580188.22277012</v>
      </c>
      <c r="E96">
        <v>3726609.74631061</v>
      </c>
      <c r="F96">
        <v>524516.097409915</v>
      </c>
      <c r="G96">
        <v>828161.437925645</v>
      </c>
    </row>
    <row r="97" spans="1:7">
      <c r="A97">
        <v>95</v>
      </c>
      <c r="B97">
        <v>7443931.71294719</v>
      </c>
      <c r="C97">
        <v>797931.911349848</v>
      </c>
      <c r="D97">
        <v>1574723.7819681</v>
      </c>
      <c r="E97">
        <v>3726609.74631061</v>
      </c>
      <c r="F97">
        <v>518695.332482885</v>
      </c>
      <c r="G97">
        <v>825970.940835743</v>
      </c>
    </row>
    <row r="98" spans="1:7">
      <c r="A98">
        <v>96</v>
      </c>
      <c r="B98">
        <v>7430764.60413136</v>
      </c>
      <c r="C98">
        <v>806049.763947256</v>
      </c>
      <c r="D98">
        <v>1565970.52564423</v>
      </c>
      <c r="E98">
        <v>3726609.74631061</v>
      </c>
      <c r="F98">
        <v>509543.153238161</v>
      </c>
      <c r="G98">
        <v>822591.414991094</v>
      </c>
    </row>
    <row r="99" spans="1:7">
      <c r="A99">
        <v>97</v>
      </c>
      <c r="B99">
        <v>7420287.00057688</v>
      </c>
      <c r="C99">
        <v>812716.471048268</v>
      </c>
      <c r="D99">
        <v>1558726.8522778</v>
      </c>
      <c r="E99">
        <v>3726609.74631061</v>
      </c>
      <c r="F99">
        <v>502369.433869596</v>
      </c>
      <c r="G99">
        <v>819864.497070599</v>
      </c>
    </row>
    <row r="100" spans="1:7">
      <c r="A100">
        <v>98</v>
      </c>
      <c r="B100">
        <v>7414379.48211454</v>
      </c>
      <c r="C100">
        <v>816487.842748185</v>
      </c>
      <c r="D100">
        <v>1554944.76702244</v>
      </c>
      <c r="E100">
        <v>3726609.74631061</v>
      </c>
      <c r="F100">
        <v>498109.25930588</v>
      </c>
      <c r="G100">
        <v>818227.866727426</v>
      </c>
    </row>
    <row r="101" spans="1:7">
      <c r="A101">
        <v>99</v>
      </c>
      <c r="B101">
        <v>7408918.66888849</v>
      </c>
      <c r="C101">
        <v>820342.560410341</v>
      </c>
      <c r="D101">
        <v>1551335.99454134</v>
      </c>
      <c r="E101">
        <v>3726609.74631061</v>
      </c>
      <c r="F101">
        <v>493886.293629472</v>
      </c>
      <c r="G101">
        <v>816744.073996721</v>
      </c>
    </row>
    <row r="102" spans="1:7">
      <c r="A102">
        <v>100</v>
      </c>
      <c r="B102">
        <v>7397318.8772947</v>
      </c>
      <c r="C102">
        <v>828705.456825843</v>
      </c>
      <c r="D102">
        <v>1542783.13169585</v>
      </c>
      <c r="E102">
        <v>3726609.74631061</v>
      </c>
      <c r="F102">
        <v>485528.556594952</v>
      </c>
      <c r="G102">
        <v>813691.985867445</v>
      </c>
    </row>
    <row r="103" spans="1:7">
      <c r="A103">
        <v>101</v>
      </c>
      <c r="B103">
        <v>7388283.6875472</v>
      </c>
      <c r="C103">
        <v>837667.349243647</v>
      </c>
      <c r="D103">
        <v>1534680.9654534</v>
      </c>
      <c r="E103">
        <v>3726609.74631061</v>
      </c>
      <c r="F103">
        <v>478214.881453241</v>
      </c>
      <c r="G103">
        <v>811110.745086304</v>
      </c>
    </row>
    <row r="104" spans="1:7">
      <c r="A104">
        <v>102</v>
      </c>
      <c r="B104">
        <v>7384123.75577996</v>
      </c>
      <c r="C104">
        <v>840116.737476321</v>
      </c>
      <c r="D104">
        <v>1532147.96900181</v>
      </c>
      <c r="E104">
        <v>3726609.74631061</v>
      </c>
      <c r="F104">
        <v>475201.938264843</v>
      </c>
      <c r="G104">
        <v>810047.364726381</v>
      </c>
    </row>
    <row r="105" spans="1:7">
      <c r="A105">
        <v>103</v>
      </c>
      <c r="B105">
        <v>7383863.87885625</v>
      </c>
      <c r="C105">
        <v>839568.256152417</v>
      </c>
      <c r="D105">
        <v>1532209.12540152</v>
      </c>
      <c r="E105">
        <v>3726609.74631061</v>
      </c>
      <c r="F105">
        <v>475356.681251531</v>
      </c>
      <c r="G105">
        <v>810120.069740167</v>
      </c>
    </row>
    <row r="106" spans="1:7">
      <c r="A106">
        <v>104</v>
      </c>
      <c r="B106">
        <v>7373694.8766953</v>
      </c>
      <c r="C106">
        <v>848442.093564668</v>
      </c>
      <c r="D106">
        <v>1523793.14893728</v>
      </c>
      <c r="E106">
        <v>3726609.74631061</v>
      </c>
      <c r="F106">
        <v>467588.399046145</v>
      </c>
      <c r="G106">
        <v>807261.488836606</v>
      </c>
    </row>
    <row r="107" spans="1:7">
      <c r="A107">
        <v>105</v>
      </c>
      <c r="B107">
        <v>7363238.84889957</v>
      </c>
      <c r="C107">
        <v>856500.573095173</v>
      </c>
      <c r="D107">
        <v>1516179.46105808</v>
      </c>
      <c r="E107">
        <v>3726609.74631061</v>
      </c>
      <c r="F107">
        <v>459653.794830239</v>
      </c>
      <c r="G107">
        <v>804295.273605462</v>
      </c>
    </row>
    <row r="108" spans="1:7">
      <c r="A108">
        <v>106</v>
      </c>
      <c r="B108">
        <v>7358606.85613034</v>
      </c>
      <c r="C108">
        <v>862709.711724776</v>
      </c>
      <c r="D108">
        <v>1511350.01325151</v>
      </c>
      <c r="E108">
        <v>3726609.74631061</v>
      </c>
      <c r="F108">
        <v>455269.640793738</v>
      </c>
      <c r="G108">
        <v>802667.744049704</v>
      </c>
    </row>
    <row r="109" spans="1:7">
      <c r="A109">
        <v>107</v>
      </c>
      <c r="B109">
        <v>7354111.41029171</v>
      </c>
      <c r="C109">
        <v>866753.447272729</v>
      </c>
      <c r="D109">
        <v>1508048.36668712</v>
      </c>
      <c r="E109">
        <v>3726609.74631061</v>
      </c>
      <c r="F109">
        <v>451519.469294903</v>
      </c>
      <c r="G109">
        <v>801180.380726343</v>
      </c>
    </row>
    <row r="110" spans="1:7">
      <c r="A110">
        <v>108</v>
      </c>
      <c r="B110">
        <v>7347931.01358848</v>
      </c>
      <c r="C110">
        <v>874471.104114015</v>
      </c>
      <c r="D110">
        <v>1501935.61256289</v>
      </c>
      <c r="E110">
        <v>3726609.74631061</v>
      </c>
      <c r="F110">
        <v>445788.183213865</v>
      </c>
      <c r="G110">
        <v>799126.367387097</v>
      </c>
    </row>
    <row r="111" spans="1:7">
      <c r="A111">
        <v>109</v>
      </c>
      <c r="B111">
        <v>7343153.38275782</v>
      </c>
      <c r="C111">
        <v>880169.165328482</v>
      </c>
      <c r="D111">
        <v>1497265.74809342</v>
      </c>
      <c r="E111">
        <v>3726609.74631061</v>
      </c>
      <c r="F111">
        <v>441516.252316156</v>
      </c>
      <c r="G111">
        <v>797592.470709153</v>
      </c>
    </row>
    <row r="112" spans="1:7">
      <c r="A112">
        <v>110</v>
      </c>
      <c r="B112">
        <v>7335454.64114156</v>
      </c>
      <c r="C112">
        <v>888605.634033064</v>
      </c>
      <c r="D112">
        <v>1490233.8953625</v>
      </c>
      <c r="E112">
        <v>3726609.74631061</v>
      </c>
      <c r="F112">
        <v>434853.716508015</v>
      </c>
      <c r="G112">
        <v>795151.64892737</v>
      </c>
    </row>
    <row r="113" spans="1:7">
      <c r="A113">
        <v>111</v>
      </c>
      <c r="B113">
        <v>7329377.28045357</v>
      </c>
      <c r="C113">
        <v>895905.85611129</v>
      </c>
      <c r="D113">
        <v>1484465.78776664</v>
      </c>
      <c r="E113">
        <v>3726609.74631061</v>
      </c>
      <c r="F113">
        <v>429237.864550991</v>
      </c>
      <c r="G113">
        <v>793158.025714038</v>
      </c>
    </row>
    <row r="114" spans="1:7">
      <c r="A114">
        <v>112</v>
      </c>
      <c r="B114">
        <v>7326083.0954032</v>
      </c>
      <c r="C114">
        <v>900225.933829694</v>
      </c>
      <c r="D114">
        <v>1480975.37120736</v>
      </c>
      <c r="E114">
        <v>3726609.74631061</v>
      </c>
      <c r="F114">
        <v>426182.604760136</v>
      </c>
      <c r="G114">
        <v>792089.439295392</v>
      </c>
    </row>
    <row r="115" spans="1:7">
      <c r="A115">
        <v>113</v>
      </c>
      <c r="B115">
        <v>7323062.0913541</v>
      </c>
      <c r="C115">
        <v>903956.95361744</v>
      </c>
      <c r="D115">
        <v>1477792.34502312</v>
      </c>
      <c r="E115">
        <v>3726609.74631061</v>
      </c>
      <c r="F115">
        <v>423609.794563735</v>
      </c>
      <c r="G115">
        <v>791093.251839198</v>
      </c>
    </row>
    <row r="116" spans="1:7">
      <c r="A116">
        <v>114</v>
      </c>
      <c r="B116">
        <v>7316735.41659908</v>
      </c>
      <c r="C116">
        <v>912194.575904205</v>
      </c>
      <c r="D116">
        <v>1471579.44661451</v>
      </c>
      <c r="E116">
        <v>3726609.74631061</v>
      </c>
      <c r="F116">
        <v>417512.153681257</v>
      </c>
      <c r="G116">
        <v>788839.494088492</v>
      </c>
    </row>
    <row r="117" spans="1:7">
      <c r="A117">
        <v>115</v>
      </c>
      <c r="B117">
        <v>7311787.13659007</v>
      </c>
      <c r="C117">
        <v>916745.099445041</v>
      </c>
      <c r="D117">
        <v>1467792.69859086</v>
      </c>
      <c r="E117">
        <v>3726609.74631061</v>
      </c>
      <c r="F117">
        <v>413394.07628828</v>
      </c>
      <c r="G117">
        <v>787245.515955279</v>
      </c>
    </row>
    <row r="118" spans="1:7">
      <c r="A118">
        <v>116</v>
      </c>
      <c r="B118">
        <v>7309873.44540551</v>
      </c>
      <c r="C118">
        <v>920575.587680602</v>
      </c>
      <c r="D118">
        <v>1465123.92225653</v>
      </c>
      <c r="E118">
        <v>3726609.74631061</v>
      </c>
      <c r="F118">
        <v>411168.344970498</v>
      </c>
      <c r="G118">
        <v>786395.844187277</v>
      </c>
    </row>
    <row r="119" spans="1:7">
      <c r="A119">
        <v>117</v>
      </c>
      <c r="B119">
        <v>7309568.88481224</v>
      </c>
      <c r="C119">
        <v>920427.297055108</v>
      </c>
      <c r="D119">
        <v>1465295.42866486</v>
      </c>
      <c r="E119">
        <v>3726609.74631061</v>
      </c>
      <c r="F119">
        <v>410947.798768574</v>
      </c>
      <c r="G119">
        <v>786288.614013084</v>
      </c>
    </row>
    <row r="120" spans="1:7">
      <c r="A120">
        <v>118</v>
      </c>
      <c r="B120">
        <v>7303458.13201906</v>
      </c>
      <c r="C120">
        <v>931050.432231125</v>
      </c>
      <c r="D120">
        <v>1457969.69247149</v>
      </c>
      <c r="E120">
        <v>3726609.74631061</v>
      </c>
      <c r="F120">
        <v>404046.18589886</v>
      </c>
      <c r="G120">
        <v>783782.075106973</v>
      </c>
    </row>
    <row r="121" spans="1:7">
      <c r="A121">
        <v>119</v>
      </c>
      <c r="B121">
        <v>7302012.86793074</v>
      </c>
      <c r="C121">
        <v>935130.25672497</v>
      </c>
      <c r="D121">
        <v>1455486.65568819</v>
      </c>
      <c r="E121">
        <v>3726609.74631061</v>
      </c>
      <c r="F121">
        <v>401811.283941772</v>
      </c>
      <c r="G121">
        <v>782974.925265198</v>
      </c>
    </row>
    <row r="122" spans="1:7">
      <c r="A122">
        <v>120</v>
      </c>
      <c r="B122">
        <v>7301944.29956785</v>
      </c>
      <c r="C122">
        <v>934363.590991535</v>
      </c>
      <c r="D122">
        <v>1455930.84846178</v>
      </c>
      <c r="E122">
        <v>3726609.74631061</v>
      </c>
      <c r="F122">
        <v>402019.791800359</v>
      </c>
      <c r="G122">
        <v>783020.32200356</v>
      </c>
    </row>
    <row r="123" spans="1:7">
      <c r="A123">
        <v>121</v>
      </c>
      <c r="B123">
        <v>7298060.24614526</v>
      </c>
      <c r="C123">
        <v>939521.336816234</v>
      </c>
      <c r="D123">
        <v>1451905.18470623</v>
      </c>
      <c r="E123">
        <v>3726609.74631061</v>
      </c>
      <c r="F123">
        <v>398297.56339346</v>
      </c>
      <c r="G123">
        <v>781726.414918725</v>
      </c>
    </row>
    <row r="124" spans="1:7">
      <c r="A124">
        <v>122</v>
      </c>
      <c r="B124">
        <v>7294227.01631648</v>
      </c>
      <c r="C124">
        <v>944697.970776927</v>
      </c>
      <c r="D124">
        <v>1448040.19641108</v>
      </c>
      <c r="E124">
        <v>3726609.74631061</v>
      </c>
      <c r="F124">
        <v>394551.317836227</v>
      </c>
      <c r="G124">
        <v>780327.784981638</v>
      </c>
    </row>
    <row r="125" spans="1:7">
      <c r="A125">
        <v>123</v>
      </c>
      <c r="B125">
        <v>7289509.699252</v>
      </c>
      <c r="C125">
        <v>953050.504306046</v>
      </c>
      <c r="D125">
        <v>1442471.79763215</v>
      </c>
      <c r="E125">
        <v>3726609.74631061</v>
      </c>
      <c r="F125">
        <v>389071.271363442</v>
      </c>
      <c r="G125">
        <v>778306.379639745</v>
      </c>
    </row>
    <row r="126" spans="1:7">
      <c r="A126">
        <v>124</v>
      </c>
      <c r="B126">
        <v>7285623.69731326</v>
      </c>
      <c r="C126">
        <v>960571.846369713</v>
      </c>
      <c r="D126">
        <v>1437481.46820044</v>
      </c>
      <c r="E126">
        <v>3726609.74631061</v>
      </c>
      <c r="F126">
        <v>384403.717039012</v>
      </c>
      <c r="G126">
        <v>776556.919393491</v>
      </c>
    </row>
    <row r="127" spans="1:7">
      <c r="A127">
        <v>125</v>
      </c>
      <c r="B127">
        <v>7283448.06161711</v>
      </c>
      <c r="C127">
        <v>964796.243159235</v>
      </c>
      <c r="D127">
        <v>1434839.24212149</v>
      </c>
      <c r="E127">
        <v>3726609.74631061</v>
      </c>
      <c r="F127">
        <v>381682.700968201</v>
      </c>
      <c r="G127">
        <v>775520.129057569</v>
      </c>
    </row>
    <row r="128" spans="1:7">
      <c r="A128">
        <v>126</v>
      </c>
      <c r="B128">
        <v>7281555.53697762</v>
      </c>
      <c r="C128">
        <v>968983.818669308</v>
      </c>
      <c r="D128">
        <v>1432403.62115734</v>
      </c>
      <c r="E128">
        <v>3726609.74631061</v>
      </c>
      <c r="F128">
        <v>378984.662432305</v>
      </c>
      <c r="G128">
        <v>774573.688408063</v>
      </c>
    </row>
    <row r="129" spans="1:7">
      <c r="A129">
        <v>127</v>
      </c>
      <c r="B129">
        <v>7278041.70367888</v>
      </c>
      <c r="C129">
        <v>977377.006684564</v>
      </c>
      <c r="D129">
        <v>1427148.00977708</v>
      </c>
      <c r="E129">
        <v>3726609.74631061</v>
      </c>
      <c r="F129">
        <v>374107.925844724</v>
      </c>
      <c r="G129">
        <v>772799.015061905</v>
      </c>
    </row>
    <row r="130" spans="1:7">
      <c r="A130">
        <v>128</v>
      </c>
      <c r="B130">
        <v>7275755.06424558</v>
      </c>
      <c r="C130">
        <v>986169.629373133</v>
      </c>
      <c r="D130">
        <v>1422071.27718672</v>
      </c>
      <c r="E130">
        <v>3726609.74631061</v>
      </c>
      <c r="F130">
        <v>369665.636454039</v>
      </c>
      <c r="G130">
        <v>771238.77492108</v>
      </c>
    </row>
    <row r="131" spans="1:7">
      <c r="A131">
        <v>129</v>
      </c>
      <c r="B131">
        <v>7274836.64524345</v>
      </c>
      <c r="C131">
        <v>987309.422233085</v>
      </c>
      <c r="D131">
        <v>1421322.84921671</v>
      </c>
      <c r="E131">
        <v>3726609.74631061</v>
      </c>
      <c r="F131">
        <v>368686.951525318</v>
      </c>
      <c r="G131">
        <v>770907.67595773</v>
      </c>
    </row>
    <row r="132" spans="1:7">
      <c r="A132">
        <v>130</v>
      </c>
      <c r="B132">
        <v>7274902.69936879</v>
      </c>
      <c r="C132">
        <v>987988.189280714</v>
      </c>
      <c r="D132">
        <v>1420872.13235891</v>
      </c>
      <c r="E132">
        <v>3726609.74631061</v>
      </c>
      <c r="F132">
        <v>368553.854793863</v>
      </c>
      <c r="G132">
        <v>770878.776624687</v>
      </c>
    </row>
    <row r="133" spans="1:7">
      <c r="A133">
        <v>131</v>
      </c>
      <c r="B133">
        <v>7271547.27351492</v>
      </c>
      <c r="C133">
        <v>994162.825998724</v>
      </c>
      <c r="D133">
        <v>1416979.24896821</v>
      </c>
      <c r="E133">
        <v>3726609.74631061</v>
      </c>
      <c r="F133">
        <v>364460.857531697</v>
      </c>
      <c r="G133">
        <v>769334.594705674</v>
      </c>
    </row>
    <row r="134" spans="1:7">
      <c r="A134">
        <v>132</v>
      </c>
      <c r="B134">
        <v>7270526.112718</v>
      </c>
      <c r="C134">
        <v>997600.71215648</v>
      </c>
      <c r="D134">
        <v>1414900.95162667</v>
      </c>
      <c r="E134">
        <v>3726609.74631061</v>
      </c>
      <c r="F134">
        <v>362732.718646711</v>
      </c>
      <c r="G134">
        <v>768681.983977525</v>
      </c>
    </row>
    <row r="135" spans="1:7">
      <c r="A135">
        <v>133</v>
      </c>
      <c r="B135">
        <v>7270516.19500764</v>
      </c>
      <c r="C135">
        <v>996647.640102954</v>
      </c>
      <c r="D135">
        <v>1415430.24665496</v>
      </c>
      <c r="E135">
        <v>3726609.74631061</v>
      </c>
      <c r="F135">
        <v>363056.024412309</v>
      </c>
      <c r="G135">
        <v>768772.537526803</v>
      </c>
    </row>
    <row r="136" spans="1:7">
      <c r="A136">
        <v>134</v>
      </c>
      <c r="B136">
        <v>7269680.03464404</v>
      </c>
      <c r="C136">
        <v>997031.130935038</v>
      </c>
      <c r="D136">
        <v>1414934.23040134</v>
      </c>
      <c r="E136">
        <v>3726609.74631061</v>
      </c>
      <c r="F136">
        <v>362531.596098089</v>
      </c>
      <c r="G136">
        <v>768573.330898963</v>
      </c>
    </row>
    <row r="137" spans="1:7">
      <c r="A137">
        <v>135</v>
      </c>
      <c r="B137">
        <v>7269649.4905836</v>
      </c>
      <c r="C137">
        <v>997068.37112845</v>
      </c>
      <c r="D137">
        <v>1414947.94046993</v>
      </c>
      <c r="E137">
        <v>3726609.74631061</v>
      </c>
      <c r="F137">
        <v>362496.649490826</v>
      </c>
      <c r="G137">
        <v>768526.783183785</v>
      </c>
    </row>
    <row r="138" spans="1:7">
      <c r="A138">
        <v>136</v>
      </c>
      <c r="B138">
        <v>7267369.17677934</v>
      </c>
      <c r="C138">
        <v>1005593.99199376</v>
      </c>
      <c r="D138">
        <v>1410310.32539298</v>
      </c>
      <c r="E138">
        <v>3726609.74631061</v>
      </c>
      <c r="F138">
        <v>358007.496224569</v>
      </c>
      <c r="G138">
        <v>766847.616857414</v>
      </c>
    </row>
    <row r="139" spans="1:7">
      <c r="A139">
        <v>137</v>
      </c>
      <c r="B139">
        <v>7264824.06739328</v>
      </c>
      <c r="C139">
        <v>1014237.68813023</v>
      </c>
      <c r="D139">
        <v>1405417.84406938</v>
      </c>
      <c r="E139">
        <v>3726609.74631061</v>
      </c>
      <c r="F139">
        <v>353384.06144176</v>
      </c>
      <c r="G139">
        <v>765174.7274413</v>
      </c>
    </row>
    <row r="140" spans="1:7">
      <c r="A140">
        <v>138</v>
      </c>
      <c r="B140">
        <v>7263821.18128352</v>
      </c>
      <c r="C140">
        <v>1020243.90902511</v>
      </c>
      <c r="D140">
        <v>1402263.05873116</v>
      </c>
      <c r="E140">
        <v>3726609.74631061</v>
      </c>
      <c r="F140">
        <v>350542.147304963</v>
      </c>
      <c r="G140">
        <v>764162.319911674</v>
      </c>
    </row>
    <row r="141" spans="1:7">
      <c r="A141">
        <v>139</v>
      </c>
      <c r="B141">
        <v>7262701.50720222</v>
      </c>
      <c r="C141">
        <v>1024965.40809803</v>
      </c>
      <c r="D141">
        <v>1399609.12352054</v>
      </c>
      <c r="E141">
        <v>3726609.74631061</v>
      </c>
      <c r="F141">
        <v>348183.203215044</v>
      </c>
      <c r="G141">
        <v>763334.026057998</v>
      </c>
    </row>
    <row r="142" spans="1:7">
      <c r="A142">
        <v>140</v>
      </c>
      <c r="B142">
        <v>7261718.02379807</v>
      </c>
      <c r="C142">
        <v>1028696.01491115</v>
      </c>
      <c r="D142">
        <v>1397357.45665559</v>
      </c>
      <c r="E142">
        <v>3726609.74631061</v>
      </c>
      <c r="F142">
        <v>346405.832528168</v>
      </c>
      <c r="G142">
        <v>762648.973392558</v>
      </c>
    </row>
    <row r="143" spans="1:7">
      <c r="A143">
        <v>141</v>
      </c>
      <c r="B143">
        <v>7259785.61904544</v>
      </c>
      <c r="C143">
        <v>1033852.55905225</v>
      </c>
      <c r="D143">
        <v>1394425.70041905</v>
      </c>
      <c r="E143">
        <v>3726609.74631061</v>
      </c>
      <c r="F143">
        <v>343394.712446686</v>
      </c>
      <c r="G143">
        <v>761502.900816844</v>
      </c>
    </row>
    <row r="144" spans="1:7">
      <c r="A144">
        <v>142</v>
      </c>
      <c r="B144">
        <v>7258887.5730515</v>
      </c>
      <c r="C144">
        <v>1038343.99919774</v>
      </c>
      <c r="D144">
        <v>1392268.89404637</v>
      </c>
      <c r="E144">
        <v>3726609.74631061</v>
      </c>
      <c r="F144">
        <v>341032.504588556</v>
      </c>
      <c r="G144">
        <v>760632.428908224</v>
      </c>
    </row>
    <row r="145" spans="1:7">
      <c r="A145">
        <v>143</v>
      </c>
      <c r="B145">
        <v>7258043.41832947</v>
      </c>
      <c r="C145">
        <v>1043595.38988151</v>
      </c>
      <c r="D145">
        <v>1389576.99500343</v>
      </c>
      <c r="E145">
        <v>3726609.74631061</v>
      </c>
      <c r="F145">
        <v>338558.842918264</v>
      </c>
      <c r="G145">
        <v>759702.444215652</v>
      </c>
    </row>
    <row r="146" spans="1:7">
      <c r="A146">
        <v>144</v>
      </c>
      <c r="B146">
        <v>7256925.19203913</v>
      </c>
      <c r="C146">
        <v>1053029.66442434</v>
      </c>
      <c r="D146">
        <v>1384816.32195134</v>
      </c>
      <c r="E146">
        <v>3726609.74631061</v>
      </c>
      <c r="F146">
        <v>334306.485360045</v>
      </c>
      <c r="G146">
        <v>758162.973992782</v>
      </c>
    </row>
    <row r="147" spans="1:7">
      <c r="A147">
        <v>145</v>
      </c>
      <c r="B147">
        <v>7256500.47568014</v>
      </c>
      <c r="C147">
        <v>1054083.76739579</v>
      </c>
      <c r="D147">
        <v>1384180.87647887</v>
      </c>
      <c r="E147">
        <v>3726609.74631061</v>
      </c>
      <c r="F147">
        <v>333712.94018782</v>
      </c>
      <c r="G147">
        <v>757913.145307052</v>
      </c>
    </row>
    <row r="148" spans="1:7">
      <c r="A148">
        <v>146</v>
      </c>
      <c r="B148">
        <v>7256493.32855561</v>
      </c>
      <c r="C148">
        <v>1053099.85409298</v>
      </c>
      <c r="D148">
        <v>1384703.38760092</v>
      </c>
      <c r="E148">
        <v>3726609.74631061</v>
      </c>
      <c r="F148">
        <v>334064.953559488</v>
      </c>
      <c r="G148">
        <v>758015.386991618</v>
      </c>
    </row>
    <row r="149" spans="1:7">
      <c r="A149">
        <v>147</v>
      </c>
      <c r="B149">
        <v>7256227.29085852</v>
      </c>
      <c r="C149">
        <v>1054455.30258279</v>
      </c>
      <c r="D149">
        <v>1384111.92381428</v>
      </c>
      <c r="E149">
        <v>3726609.74631061</v>
      </c>
      <c r="F149">
        <v>333307.242575601</v>
      </c>
      <c r="G149">
        <v>757743.075575236</v>
      </c>
    </row>
    <row r="150" spans="1:7">
      <c r="A150">
        <v>148</v>
      </c>
      <c r="B150">
        <v>7256271.64384283</v>
      </c>
      <c r="C150">
        <v>1055773.52597087</v>
      </c>
      <c r="D150">
        <v>1383582.5885654</v>
      </c>
      <c r="E150">
        <v>3726609.74631061</v>
      </c>
      <c r="F150">
        <v>332769.170148973</v>
      </c>
      <c r="G150">
        <v>757536.612846979</v>
      </c>
    </row>
    <row r="151" spans="1:7">
      <c r="A151">
        <v>149</v>
      </c>
      <c r="B151">
        <v>7255384.35374672</v>
      </c>
      <c r="C151">
        <v>1057439.33088141</v>
      </c>
      <c r="D151">
        <v>1382367.60671714</v>
      </c>
      <c r="E151">
        <v>3726609.74631061</v>
      </c>
      <c r="F151">
        <v>331747.619292917</v>
      </c>
      <c r="G151">
        <v>757220.05054464</v>
      </c>
    </row>
    <row r="152" spans="1:7">
      <c r="A152">
        <v>150</v>
      </c>
      <c r="B152">
        <v>7254397.87542365</v>
      </c>
      <c r="C152">
        <v>1062912.67897799</v>
      </c>
      <c r="D152">
        <v>1379568.04028978</v>
      </c>
      <c r="E152">
        <v>3726609.74631061</v>
      </c>
      <c r="F152">
        <v>329094.901714634</v>
      </c>
      <c r="G152">
        <v>756212.508130633</v>
      </c>
    </row>
    <row r="153" spans="1:7">
      <c r="A153">
        <v>151</v>
      </c>
      <c r="B153">
        <v>7253965.94581034</v>
      </c>
      <c r="C153">
        <v>1062677.90072713</v>
      </c>
      <c r="D153">
        <v>1379540.93376179</v>
      </c>
      <c r="E153">
        <v>3726609.74631061</v>
      </c>
      <c r="F153">
        <v>328996.668912074</v>
      </c>
      <c r="G153">
        <v>756140.696098738</v>
      </c>
    </row>
    <row r="154" spans="1:7">
      <c r="A154">
        <v>152</v>
      </c>
      <c r="B154">
        <v>7253978.35844154</v>
      </c>
      <c r="C154">
        <v>1062509.0735535</v>
      </c>
      <c r="D154">
        <v>1379560.59367016</v>
      </c>
      <c r="E154">
        <v>3726609.74631061</v>
      </c>
      <c r="F154">
        <v>329132.535818022</v>
      </c>
      <c r="G154">
        <v>756166.409089243</v>
      </c>
    </row>
    <row r="155" spans="1:7">
      <c r="A155">
        <v>153</v>
      </c>
      <c r="B155">
        <v>7253334.91192038</v>
      </c>
      <c r="C155">
        <v>1065371.49013771</v>
      </c>
      <c r="D155">
        <v>1378301.00109575</v>
      </c>
      <c r="E155">
        <v>3726609.74631061</v>
      </c>
      <c r="F155">
        <v>327483.794886978</v>
      </c>
      <c r="G155">
        <v>755568.879489334</v>
      </c>
    </row>
    <row r="156" spans="1:7">
      <c r="A156">
        <v>154</v>
      </c>
      <c r="B156">
        <v>7252740.12594728</v>
      </c>
      <c r="C156">
        <v>1074259.83570539</v>
      </c>
      <c r="D156">
        <v>1374057.71023207</v>
      </c>
      <c r="E156">
        <v>3726609.74631061</v>
      </c>
      <c r="F156">
        <v>323637.679840878</v>
      </c>
      <c r="G156">
        <v>754175.153858335</v>
      </c>
    </row>
    <row r="157" spans="1:7">
      <c r="A157">
        <v>155</v>
      </c>
      <c r="B157">
        <v>7252469.48298825</v>
      </c>
      <c r="C157">
        <v>1076733.16236943</v>
      </c>
      <c r="D157">
        <v>1372688.39110706</v>
      </c>
      <c r="E157">
        <v>3726609.74631061</v>
      </c>
      <c r="F157">
        <v>322638.518570643</v>
      </c>
      <c r="G157">
        <v>753799.66463051</v>
      </c>
    </row>
    <row r="158" spans="1:7">
      <c r="A158">
        <v>156</v>
      </c>
      <c r="B158">
        <v>7252166.15888748</v>
      </c>
      <c r="C158">
        <v>1078169.17867501</v>
      </c>
      <c r="D158">
        <v>1371951.37505715</v>
      </c>
      <c r="E158">
        <v>3726609.74631061</v>
      </c>
      <c r="F158">
        <v>321889.725586338</v>
      </c>
      <c r="G158">
        <v>753546.133258371</v>
      </c>
    </row>
    <row r="159" spans="1:7">
      <c r="A159">
        <v>157</v>
      </c>
      <c r="B159">
        <v>7251795.92377812</v>
      </c>
      <c r="C159">
        <v>1077514.79702599</v>
      </c>
      <c r="D159">
        <v>1372222.29095694</v>
      </c>
      <c r="E159">
        <v>3726609.74631061</v>
      </c>
      <c r="F159">
        <v>321924.378960131</v>
      </c>
      <c r="G159">
        <v>753524.710524452</v>
      </c>
    </row>
    <row r="160" spans="1:7">
      <c r="A160">
        <v>158</v>
      </c>
      <c r="B160">
        <v>7251816.93149226</v>
      </c>
      <c r="C160">
        <v>1079839.79105306</v>
      </c>
      <c r="D160">
        <v>1371227.84811753</v>
      </c>
      <c r="E160">
        <v>3726609.74631061</v>
      </c>
      <c r="F160">
        <v>320951.688389438</v>
      </c>
      <c r="G160">
        <v>753187.857621626</v>
      </c>
    </row>
    <row r="161" spans="1:7">
      <c r="A161">
        <v>159</v>
      </c>
      <c r="B161">
        <v>7251824.13108001</v>
      </c>
      <c r="C161">
        <v>1076443.56524783</v>
      </c>
      <c r="D161">
        <v>1372797.17264813</v>
      </c>
      <c r="E161">
        <v>3726609.74631061</v>
      </c>
      <c r="F161">
        <v>322326.895629448</v>
      </c>
      <c r="G161">
        <v>753646.751243999</v>
      </c>
    </row>
    <row r="162" spans="1:7">
      <c r="A162">
        <v>160</v>
      </c>
      <c r="B162">
        <v>7251928.03360136</v>
      </c>
      <c r="C162">
        <v>1076472.33355813</v>
      </c>
      <c r="D162">
        <v>1372723.49818431</v>
      </c>
      <c r="E162">
        <v>3726609.74631061</v>
      </c>
      <c r="F162">
        <v>322423.479362425</v>
      </c>
      <c r="G162">
        <v>753698.976185889</v>
      </c>
    </row>
    <row r="163" spans="1:7">
      <c r="A163">
        <v>161</v>
      </c>
      <c r="B163">
        <v>7251751.72232888</v>
      </c>
      <c r="C163">
        <v>1076569.72463914</v>
      </c>
      <c r="D163">
        <v>1372539.29469775</v>
      </c>
      <c r="E163">
        <v>3726609.74631061</v>
      </c>
      <c r="F163">
        <v>322345.484847595</v>
      </c>
      <c r="G163">
        <v>753687.471833791</v>
      </c>
    </row>
    <row r="164" spans="1:7">
      <c r="A164">
        <v>162</v>
      </c>
      <c r="B164">
        <v>7251441.02067176</v>
      </c>
      <c r="C164">
        <v>1081245.42596128</v>
      </c>
      <c r="D164">
        <v>1370429.08984299</v>
      </c>
      <c r="E164">
        <v>3726609.74631061</v>
      </c>
      <c r="F164">
        <v>320283.871567668</v>
      </c>
      <c r="G164">
        <v>752872.886989207</v>
      </c>
    </row>
    <row r="165" spans="1:7">
      <c r="A165">
        <v>163</v>
      </c>
      <c r="B165">
        <v>7251276.7096721</v>
      </c>
      <c r="C165">
        <v>1085880.77275134</v>
      </c>
      <c r="D165">
        <v>1368316.29758852</v>
      </c>
      <c r="E165">
        <v>3726609.74631061</v>
      </c>
      <c r="F165">
        <v>318310.909281396</v>
      </c>
      <c r="G165">
        <v>752158.983740228</v>
      </c>
    </row>
    <row r="166" spans="1:7">
      <c r="A166">
        <v>164</v>
      </c>
      <c r="B166">
        <v>7251335.40397942</v>
      </c>
      <c r="C166">
        <v>1090790.07209785</v>
      </c>
      <c r="D166">
        <v>1366136.21449992</v>
      </c>
      <c r="E166">
        <v>3726609.74631061</v>
      </c>
      <c r="F166">
        <v>316339.309515675</v>
      </c>
      <c r="G166">
        <v>751460.06155537</v>
      </c>
    </row>
    <row r="167" spans="1:7">
      <c r="A167">
        <v>165</v>
      </c>
      <c r="B167">
        <v>7251398.01531958</v>
      </c>
      <c r="C167">
        <v>1085997.77188576</v>
      </c>
      <c r="D167">
        <v>1368357.32001811</v>
      </c>
      <c r="E167">
        <v>3726609.74631061</v>
      </c>
      <c r="F167">
        <v>318268.082305815</v>
      </c>
      <c r="G167">
        <v>752165.094799274</v>
      </c>
    </row>
    <row r="168" spans="1:7">
      <c r="A168">
        <v>166</v>
      </c>
      <c r="B168">
        <v>7251196.35244633</v>
      </c>
      <c r="C168">
        <v>1090022.18119801</v>
      </c>
      <c r="D168">
        <v>1366227.42136625</v>
      </c>
      <c r="E168">
        <v>3726609.74631061</v>
      </c>
      <c r="F168">
        <v>316755.160303496</v>
      </c>
      <c r="G168">
        <v>751581.843267965</v>
      </c>
    </row>
    <row r="169" spans="1:7">
      <c r="A169">
        <v>167</v>
      </c>
      <c r="B169">
        <v>7251196.08363332</v>
      </c>
      <c r="C169">
        <v>1089238.296739</v>
      </c>
      <c r="D169">
        <v>1366503.44854273</v>
      </c>
      <c r="E169">
        <v>3726609.74631061</v>
      </c>
      <c r="F169">
        <v>317131.601111351</v>
      </c>
      <c r="G169">
        <v>751712.990929624</v>
      </c>
    </row>
    <row r="170" spans="1:7">
      <c r="A170">
        <v>168</v>
      </c>
      <c r="B170">
        <v>7251087.63518093</v>
      </c>
      <c r="C170">
        <v>1085148.41333955</v>
      </c>
      <c r="D170">
        <v>1368388.7822776</v>
      </c>
      <c r="E170">
        <v>3726609.74631061</v>
      </c>
      <c r="F170">
        <v>318708.219461399</v>
      </c>
      <c r="G170">
        <v>752232.473791774</v>
      </c>
    </row>
    <row r="171" spans="1:7">
      <c r="A171">
        <v>169</v>
      </c>
      <c r="B171">
        <v>7251040.46926336</v>
      </c>
      <c r="C171">
        <v>1085681.11050345</v>
      </c>
      <c r="D171">
        <v>1368140.61606444</v>
      </c>
      <c r="E171">
        <v>3726609.74631061</v>
      </c>
      <c r="F171">
        <v>318505.690460062</v>
      </c>
      <c r="G171">
        <v>752103.305924795</v>
      </c>
    </row>
    <row r="172" spans="1:7">
      <c r="A172">
        <v>170</v>
      </c>
      <c r="B172">
        <v>7251160.49352571</v>
      </c>
      <c r="C172">
        <v>1086319.56011916</v>
      </c>
      <c r="D172">
        <v>1367873.06781674</v>
      </c>
      <c r="E172">
        <v>3726609.74631061</v>
      </c>
      <c r="F172">
        <v>318314.960286888</v>
      </c>
      <c r="G172">
        <v>752043.158992307</v>
      </c>
    </row>
    <row r="173" spans="1:7">
      <c r="A173">
        <v>171</v>
      </c>
      <c r="B173">
        <v>7251045.18018619</v>
      </c>
      <c r="C173">
        <v>1089092.63907093</v>
      </c>
      <c r="D173">
        <v>1366561.9209025</v>
      </c>
      <c r="E173">
        <v>3726609.74631061</v>
      </c>
      <c r="F173">
        <v>317194.777021803</v>
      </c>
      <c r="G173">
        <v>751586.096880346</v>
      </c>
    </row>
    <row r="174" spans="1:7">
      <c r="A174">
        <v>172</v>
      </c>
      <c r="B174">
        <v>7251119.08443938</v>
      </c>
      <c r="C174">
        <v>1084462.73120551</v>
      </c>
      <c r="D174">
        <v>1368682.17885641</v>
      </c>
      <c r="E174">
        <v>3726609.74631061</v>
      </c>
      <c r="F174">
        <v>319063.132125698</v>
      </c>
      <c r="G174">
        <v>752301.295941156</v>
      </c>
    </row>
    <row r="175" spans="1:7">
      <c r="A175">
        <v>173</v>
      </c>
      <c r="B175">
        <v>7251100.27815953</v>
      </c>
      <c r="C175">
        <v>1086464.10044781</v>
      </c>
      <c r="D175">
        <v>1367756.22577295</v>
      </c>
      <c r="E175">
        <v>3726609.74631061</v>
      </c>
      <c r="F175">
        <v>318234.374700294</v>
      </c>
      <c r="G175">
        <v>752035.830927866</v>
      </c>
    </row>
    <row r="176" spans="1:7">
      <c r="A176">
        <v>174</v>
      </c>
      <c r="B176">
        <v>7251027.90258103</v>
      </c>
      <c r="C176">
        <v>1084269.97934094</v>
      </c>
      <c r="D176">
        <v>1368788.08234168</v>
      </c>
      <c r="E176">
        <v>3726609.74631061</v>
      </c>
      <c r="F176">
        <v>319067.113272362</v>
      </c>
      <c r="G176">
        <v>752292.98131544</v>
      </c>
    </row>
    <row r="177" spans="1:7">
      <c r="A177">
        <v>175</v>
      </c>
      <c r="B177">
        <v>7251140.51967154</v>
      </c>
      <c r="C177">
        <v>1085583.08564655</v>
      </c>
      <c r="D177">
        <v>1368498.58412905</v>
      </c>
      <c r="E177">
        <v>3726609.74631061</v>
      </c>
      <c r="F177">
        <v>318446.918483149</v>
      </c>
      <c r="G177">
        <v>752002.185102183</v>
      </c>
    </row>
    <row r="178" spans="1:7">
      <c r="A178">
        <v>176</v>
      </c>
      <c r="B178">
        <v>7251160.45722056</v>
      </c>
      <c r="C178">
        <v>1081386.88262122</v>
      </c>
      <c r="D178">
        <v>1370116.79510744</v>
      </c>
      <c r="E178">
        <v>3726609.74631061</v>
      </c>
      <c r="F178">
        <v>320309.70945088</v>
      </c>
      <c r="G178">
        <v>752737.323730411</v>
      </c>
    </row>
    <row r="179" spans="1:7">
      <c r="A179">
        <v>177</v>
      </c>
      <c r="B179">
        <v>7251021.91261799</v>
      </c>
      <c r="C179">
        <v>1082851.13722525</v>
      </c>
      <c r="D179">
        <v>1369330.36507001</v>
      </c>
      <c r="E179">
        <v>3726609.74631061</v>
      </c>
      <c r="F179">
        <v>319711.167447653</v>
      </c>
      <c r="G179">
        <v>752519.496564466</v>
      </c>
    </row>
    <row r="180" spans="1:7">
      <c r="A180">
        <v>178</v>
      </c>
      <c r="B180">
        <v>7251049.6291247</v>
      </c>
      <c r="C180">
        <v>1084986.663675</v>
      </c>
      <c r="D180">
        <v>1368289.02881262</v>
      </c>
      <c r="E180">
        <v>3726609.74631061</v>
      </c>
      <c r="F180">
        <v>318927.080660159</v>
      </c>
      <c r="G180">
        <v>752237.10966632</v>
      </c>
    </row>
    <row r="181" spans="1:7">
      <c r="A181">
        <v>179</v>
      </c>
      <c r="B181">
        <v>7250936.80187864</v>
      </c>
      <c r="C181">
        <v>1083375.19901767</v>
      </c>
      <c r="D181">
        <v>1369241.20411749</v>
      </c>
      <c r="E181">
        <v>3726609.74631061</v>
      </c>
      <c r="F181">
        <v>319323.794323444</v>
      </c>
      <c r="G181">
        <v>752386.858109423</v>
      </c>
    </row>
    <row r="182" spans="1:7">
      <c r="A182">
        <v>180</v>
      </c>
      <c r="B182">
        <v>7250980.95568466</v>
      </c>
      <c r="C182">
        <v>1084997.25161923</v>
      </c>
      <c r="D182">
        <v>1368491.37924552</v>
      </c>
      <c r="E182">
        <v>3726609.74631061</v>
      </c>
      <c r="F182">
        <v>318689.177991696</v>
      </c>
      <c r="G182">
        <v>752193.400517609</v>
      </c>
    </row>
    <row r="183" spans="1:7">
      <c r="A183">
        <v>181</v>
      </c>
      <c r="B183">
        <v>7251035.96105521</v>
      </c>
      <c r="C183">
        <v>1082602.23336633</v>
      </c>
      <c r="D183">
        <v>1369544.73271077</v>
      </c>
      <c r="E183">
        <v>3726609.74631061</v>
      </c>
      <c r="F183">
        <v>319746.391523879</v>
      </c>
      <c r="G183">
        <v>752532.85714363</v>
      </c>
    </row>
    <row r="184" spans="1:7">
      <c r="A184">
        <v>182</v>
      </c>
      <c r="B184">
        <v>7251019.88433521</v>
      </c>
      <c r="C184">
        <v>1088890.8670487</v>
      </c>
      <c r="D184">
        <v>1366737.75154208</v>
      </c>
      <c r="E184">
        <v>3726609.74631061</v>
      </c>
      <c r="F184">
        <v>317144.934931212</v>
      </c>
      <c r="G184">
        <v>751636.584502612</v>
      </c>
    </row>
    <row r="185" spans="1:7">
      <c r="A185">
        <v>183</v>
      </c>
      <c r="B185">
        <v>7250975.56571593</v>
      </c>
      <c r="C185">
        <v>1083974.3085131</v>
      </c>
      <c r="D185">
        <v>1369117.26286501</v>
      </c>
      <c r="E185">
        <v>3726609.74631061</v>
      </c>
      <c r="F185">
        <v>319022.359781747</v>
      </c>
      <c r="G185">
        <v>752251.888245466</v>
      </c>
    </row>
    <row r="186" spans="1:7">
      <c r="A186">
        <v>184</v>
      </c>
      <c r="B186">
        <v>7250932.52816386</v>
      </c>
      <c r="C186">
        <v>1084631.25620282</v>
      </c>
      <c r="D186">
        <v>1368833.68972917</v>
      </c>
      <c r="E186">
        <v>3726609.74631061</v>
      </c>
      <c r="F186">
        <v>318723.156561638</v>
      </c>
      <c r="G186">
        <v>752134.679359626</v>
      </c>
    </row>
    <row r="187" spans="1:7">
      <c r="A187">
        <v>185</v>
      </c>
      <c r="B187">
        <v>7250942.47337581</v>
      </c>
      <c r="C187">
        <v>1084538.68546402</v>
      </c>
      <c r="D187">
        <v>1368872.60156947</v>
      </c>
      <c r="E187">
        <v>3726609.74631061</v>
      </c>
      <c r="F187">
        <v>318791.093704777</v>
      </c>
      <c r="G187">
        <v>752130.34632693</v>
      </c>
    </row>
    <row r="188" spans="1:7">
      <c r="A188">
        <v>186</v>
      </c>
      <c r="B188">
        <v>7251046.86042922</v>
      </c>
      <c r="C188">
        <v>1088910.42524166</v>
      </c>
      <c r="D188">
        <v>1366985.02298733</v>
      </c>
      <c r="E188">
        <v>3726609.74631061</v>
      </c>
      <c r="F188">
        <v>317007.689908599</v>
      </c>
      <c r="G188">
        <v>751533.975981023</v>
      </c>
    </row>
    <row r="189" spans="1:7">
      <c r="A189">
        <v>187</v>
      </c>
      <c r="B189">
        <v>7250888.00231857</v>
      </c>
      <c r="C189">
        <v>1086558.86978433</v>
      </c>
      <c r="D189">
        <v>1367925.91687083</v>
      </c>
      <c r="E189">
        <v>3726609.74631061</v>
      </c>
      <c r="F189">
        <v>317953.545187115</v>
      </c>
      <c r="G189">
        <v>751839.924165682</v>
      </c>
    </row>
    <row r="190" spans="1:7">
      <c r="A190">
        <v>188</v>
      </c>
      <c r="B190">
        <v>7251042.09387716</v>
      </c>
      <c r="C190">
        <v>1080395.70660327</v>
      </c>
      <c r="D190">
        <v>1370840.04449444</v>
      </c>
      <c r="E190">
        <v>3726609.74631061</v>
      </c>
      <c r="F190">
        <v>320457.177386977</v>
      </c>
      <c r="G190">
        <v>752739.419081866</v>
      </c>
    </row>
    <row r="191" spans="1:7">
      <c r="A191">
        <v>189</v>
      </c>
      <c r="B191">
        <v>7250889.04380586</v>
      </c>
      <c r="C191">
        <v>1086268.90089127</v>
      </c>
      <c r="D191">
        <v>1368023.97143268</v>
      </c>
      <c r="E191">
        <v>3726609.74631061</v>
      </c>
      <c r="F191">
        <v>318084.754210768</v>
      </c>
      <c r="G191">
        <v>751901.67096054</v>
      </c>
    </row>
    <row r="192" spans="1:7">
      <c r="A192">
        <v>190</v>
      </c>
      <c r="B192">
        <v>7250990.82698528</v>
      </c>
      <c r="C192">
        <v>1090318.59917104</v>
      </c>
      <c r="D192">
        <v>1366367.37086994</v>
      </c>
      <c r="E192">
        <v>3726609.74631061</v>
      </c>
      <c r="F192">
        <v>316440.904779355</v>
      </c>
      <c r="G192">
        <v>751254.205854334</v>
      </c>
    </row>
    <row r="193" spans="1:7">
      <c r="A193">
        <v>191</v>
      </c>
      <c r="B193">
        <v>7250851.08332622</v>
      </c>
      <c r="C193">
        <v>1089048.47017494</v>
      </c>
      <c r="D193">
        <v>1366726.03898131</v>
      </c>
      <c r="E193">
        <v>3726609.74631061</v>
      </c>
      <c r="F193">
        <v>316978.695004315</v>
      </c>
      <c r="G193">
        <v>751488.132855045</v>
      </c>
    </row>
    <row r="194" spans="1:7">
      <c r="A194">
        <v>192</v>
      </c>
      <c r="B194">
        <v>7250870.89838238</v>
      </c>
      <c r="C194">
        <v>1088932.98933602</v>
      </c>
      <c r="D194">
        <v>1366754.88692301</v>
      </c>
      <c r="E194">
        <v>3726609.74631061</v>
      </c>
      <c r="F194">
        <v>317056.143133332</v>
      </c>
      <c r="G194">
        <v>751517.1326794</v>
      </c>
    </row>
    <row r="195" spans="1:7">
      <c r="A195">
        <v>193</v>
      </c>
      <c r="B195">
        <v>7250873.21208307</v>
      </c>
      <c r="C195">
        <v>1091787.39242665</v>
      </c>
      <c r="D195">
        <v>1365476.68022468</v>
      </c>
      <c r="E195">
        <v>3726609.74631061</v>
      </c>
      <c r="F195">
        <v>315883.574388519</v>
      </c>
      <c r="G195">
        <v>751115.818732608</v>
      </c>
    </row>
    <row r="196" spans="1:7">
      <c r="A196">
        <v>194</v>
      </c>
      <c r="B196">
        <v>7250832.73034465</v>
      </c>
      <c r="C196">
        <v>1089252.44207323</v>
      </c>
      <c r="D196">
        <v>1366586.50344732</v>
      </c>
      <c r="E196">
        <v>3726609.74631061</v>
      </c>
      <c r="F196">
        <v>316909.671777605</v>
      </c>
      <c r="G196">
        <v>751474.366735886</v>
      </c>
    </row>
    <row r="197" spans="1:7">
      <c r="A197">
        <v>195</v>
      </c>
      <c r="B197">
        <v>7250886.76132172</v>
      </c>
      <c r="C197">
        <v>1088770.83510357</v>
      </c>
      <c r="D197">
        <v>1366766.28050848</v>
      </c>
      <c r="E197">
        <v>3726609.74631061</v>
      </c>
      <c r="F197">
        <v>317182.741012122</v>
      </c>
      <c r="G197">
        <v>751557.158386929</v>
      </c>
    </row>
    <row r="198" spans="1:7">
      <c r="A198">
        <v>196</v>
      </c>
      <c r="B198">
        <v>7250868.56265678</v>
      </c>
      <c r="C198">
        <v>1089193.81105487</v>
      </c>
      <c r="D198">
        <v>1366603.63758464</v>
      </c>
      <c r="E198">
        <v>3726609.74631061</v>
      </c>
      <c r="F198">
        <v>316966.387672468</v>
      </c>
      <c r="G198">
        <v>751494.980034197</v>
      </c>
    </row>
    <row r="199" spans="1:7">
      <c r="A199">
        <v>197</v>
      </c>
      <c r="B199">
        <v>7250841.48754698</v>
      </c>
      <c r="C199">
        <v>1089046.82583736</v>
      </c>
      <c r="D199">
        <v>1366549.90132396</v>
      </c>
      <c r="E199">
        <v>3726609.74631061</v>
      </c>
      <c r="F199">
        <v>317083.3406912</v>
      </c>
      <c r="G199">
        <v>751551.673383854</v>
      </c>
    </row>
    <row r="200" spans="1:7">
      <c r="A200">
        <v>198</v>
      </c>
      <c r="B200">
        <v>7250838.38989698</v>
      </c>
      <c r="C200">
        <v>1090926.42786935</v>
      </c>
      <c r="D200">
        <v>1365833.21255703</v>
      </c>
      <c r="E200">
        <v>3726609.74631061</v>
      </c>
      <c r="F200">
        <v>316234.857097327</v>
      </c>
      <c r="G200">
        <v>751234.146062657</v>
      </c>
    </row>
    <row r="201" spans="1:7">
      <c r="A201">
        <v>199</v>
      </c>
      <c r="B201">
        <v>7250816.87288543</v>
      </c>
      <c r="C201">
        <v>1089509.25977283</v>
      </c>
      <c r="D201">
        <v>1366525.43879569</v>
      </c>
      <c r="E201">
        <v>3726609.74631061</v>
      </c>
      <c r="F201">
        <v>316750.724179922</v>
      </c>
      <c r="G201">
        <v>751421.703826375</v>
      </c>
    </row>
    <row r="202" spans="1:7">
      <c r="A202">
        <v>200</v>
      </c>
      <c r="B202">
        <v>7250840.23996645</v>
      </c>
      <c r="C202">
        <v>1089659.61903126</v>
      </c>
      <c r="D202">
        <v>1366474.05920517</v>
      </c>
      <c r="E202">
        <v>3726609.74631061</v>
      </c>
      <c r="F202">
        <v>316686.005299587</v>
      </c>
      <c r="G202">
        <v>751410.810119834</v>
      </c>
    </row>
    <row r="203" spans="1:7">
      <c r="A203">
        <v>201</v>
      </c>
      <c r="B203">
        <v>7250798.86107601</v>
      </c>
      <c r="C203">
        <v>1091434.01584599</v>
      </c>
      <c r="D203">
        <v>1365712.61233103</v>
      </c>
      <c r="E203">
        <v>3726609.74631061</v>
      </c>
      <c r="F203">
        <v>315936.61386313</v>
      </c>
      <c r="G203">
        <v>751105.872725249</v>
      </c>
    </row>
    <row r="204" spans="1:7">
      <c r="A204">
        <v>202</v>
      </c>
      <c r="B204">
        <v>7250815.89432244</v>
      </c>
      <c r="C204">
        <v>1091556.60900642</v>
      </c>
      <c r="D204">
        <v>1365679.72403105</v>
      </c>
      <c r="E204">
        <v>3726609.74631061</v>
      </c>
      <c r="F204">
        <v>315888.291564915</v>
      </c>
      <c r="G204">
        <v>751081.523409443</v>
      </c>
    </row>
    <row r="205" spans="1:7">
      <c r="A205">
        <v>203</v>
      </c>
      <c r="B205">
        <v>7250825.08976689</v>
      </c>
      <c r="C205">
        <v>1090025.03697236</v>
      </c>
      <c r="D205">
        <v>1366382.06195116</v>
      </c>
      <c r="E205">
        <v>3726609.74631061</v>
      </c>
      <c r="F205">
        <v>316487.885420889</v>
      </c>
      <c r="G205">
        <v>751320.359111871</v>
      </c>
    </row>
    <row r="206" spans="1:7">
      <c r="A206">
        <v>204</v>
      </c>
      <c r="B206">
        <v>7250798.32668022</v>
      </c>
      <c r="C206">
        <v>1090086.02893297</v>
      </c>
      <c r="D206">
        <v>1366352.25698293</v>
      </c>
      <c r="E206">
        <v>3726609.74631061</v>
      </c>
      <c r="F206">
        <v>316455.408388808</v>
      </c>
      <c r="G206">
        <v>751294.886064905</v>
      </c>
    </row>
    <row r="207" spans="1:7">
      <c r="A207">
        <v>205</v>
      </c>
      <c r="B207">
        <v>7250805.22570875</v>
      </c>
      <c r="C207">
        <v>1091156.18515499</v>
      </c>
      <c r="D207">
        <v>1365907.45836828</v>
      </c>
      <c r="E207">
        <v>3726609.74631061</v>
      </c>
      <c r="F207">
        <v>316012.084989847</v>
      </c>
      <c r="G207">
        <v>751119.750885021</v>
      </c>
    </row>
    <row r="208" spans="1:7">
      <c r="A208">
        <v>206</v>
      </c>
      <c r="B208">
        <v>7250817.37760445</v>
      </c>
      <c r="C208">
        <v>1088730.18606717</v>
      </c>
      <c r="D208">
        <v>1366965.50541365</v>
      </c>
      <c r="E208">
        <v>3726609.74631061</v>
      </c>
      <c r="F208">
        <v>317025.040444724</v>
      </c>
      <c r="G208">
        <v>751486.8993683</v>
      </c>
    </row>
    <row r="209" spans="1:7">
      <c r="A209">
        <v>207</v>
      </c>
      <c r="B209">
        <v>7250806.36769742</v>
      </c>
      <c r="C209">
        <v>1091776.06961773</v>
      </c>
      <c r="D209">
        <v>1365551.44293093</v>
      </c>
      <c r="E209">
        <v>3726609.74631061</v>
      </c>
      <c r="F209">
        <v>315807.049648375</v>
      </c>
      <c r="G209">
        <v>751062.059189778</v>
      </c>
    </row>
    <row r="210" spans="1:7">
      <c r="A210">
        <v>208</v>
      </c>
      <c r="B210">
        <v>7250799.32464205</v>
      </c>
      <c r="C210">
        <v>1090941.25610439</v>
      </c>
      <c r="D210">
        <v>1365930.35652143</v>
      </c>
      <c r="E210">
        <v>3726609.74631061</v>
      </c>
      <c r="F210">
        <v>316138.532049865</v>
      </c>
      <c r="G210">
        <v>751179.433655759</v>
      </c>
    </row>
    <row r="211" spans="1:7">
      <c r="A211">
        <v>209</v>
      </c>
      <c r="B211">
        <v>7250832.34491712</v>
      </c>
      <c r="C211">
        <v>1089088.69508009</v>
      </c>
      <c r="D211">
        <v>1366824.22529296</v>
      </c>
      <c r="E211">
        <v>3726609.74631061</v>
      </c>
      <c r="F211">
        <v>316862.502245273</v>
      </c>
      <c r="G211">
        <v>751447.175988184</v>
      </c>
    </row>
    <row r="212" spans="1:7">
      <c r="A212">
        <v>210</v>
      </c>
      <c r="B212">
        <v>7250808.45012609</v>
      </c>
      <c r="C212">
        <v>1089917.52380135</v>
      </c>
      <c r="D212">
        <v>1366412.99308817</v>
      </c>
      <c r="E212">
        <v>3726609.74631061</v>
      </c>
      <c r="F212">
        <v>316540.451112761</v>
      </c>
      <c r="G212">
        <v>751327.735813202</v>
      </c>
    </row>
    <row r="213" spans="1:7">
      <c r="A213">
        <v>211</v>
      </c>
      <c r="B213">
        <v>7250805.72266345</v>
      </c>
      <c r="C213">
        <v>1090290.93837952</v>
      </c>
      <c r="D213">
        <v>1366298.5357512</v>
      </c>
      <c r="E213">
        <v>3726609.74631061</v>
      </c>
      <c r="F213">
        <v>316352.693942182</v>
      </c>
      <c r="G213">
        <v>751253.80827994</v>
      </c>
    </row>
    <row r="214" spans="1:7">
      <c r="A214">
        <v>212</v>
      </c>
      <c r="B214">
        <v>7250807.96803438</v>
      </c>
      <c r="C214">
        <v>1089030.61417427</v>
      </c>
      <c r="D214">
        <v>1366852.89608622</v>
      </c>
      <c r="E214">
        <v>3726609.74631061</v>
      </c>
      <c r="F214">
        <v>316877.620321867</v>
      </c>
      <c r="G214">
        <v>751437.09114141</v>
      </c>
    </row>
    <row r="215" spans="1:7">
      <c r="A215">
        <v>213</v>
      </c>
      <c r="B215">
        <v>7250793.77980794</v>
      </c>
      <c r="C215">
        <v>1090344.2531176</v>
      </c>
      <c r="D215">
        <v>1366220.9333374</v>
      </c>
      <c r="E215">
        <v>3726609.74631061</v>
      </c>
      <c r="F215">
        <v>316360.80028539</v>
      </c>
      <c r="G215">
        <v>751258.046756938</v>
      </c>
    </row>
    <row r="216" spans="1:7">
      <c r="A216">
        <v>214</v>
      </c>
      <c r="B216">
        <v>7250793.94352119</v>
      </c>
      <c r="C216">
        <v>1091472.57006847</v>
      </c>
      <c r="D216">
        <v>1365703.63710708</v>
      </c>
      <c r="E216">
        <v>3726609.74631061</v>
      </c>
      <c r="F216">
        <v>315901.91943552</v>
      </c>
      <c r="G216">
        <v>751106.070599512</v>
      </c>
    </row>
    <row r="217" spans="1:7">
      <c r="A217">
        <v>215</v>
      </c>
      <c r="B217">
        <v>7250796.46673962</v>
      </c>
      <c r="C217">
        <v>1090563.85839095</v>
      </c>
      <c r="D217">
        <v>1366141.08150661</v>
      </c>
      <c r="E217">
        <v>3726609.74631061</v>
      </c>
      <c r="F217">
        <v>316262.689702037</v>
      </c>
      <c r="G217">
        <v>751219.090829415</v>
      </c>
    </row>
    <row r="218" spans="1:7">
      <c r="A218">
        <v>216</v>
      </c>
      <c r="B218">
        <v>7250787.36827043</v>
      </c>
      <c r="C218">
        <v>1090171.98813278</v>
      </c>
      <c r="D218">
        <v>1366271.96179287</v>
      </c>
      <c r="E218">
        <v>3726609.74631061</v>
      </c>
      <c r="F218">
        <v>316434.444612558</v>
      </c>
      <c r="G218">
        <v>751299.22742161</v>
      </c>
    </row>
    <row r="219" spans="1:7">
      <c r="A219">
        <v>217</v>
      </c>
      <c r="B219">
        <v>7250794.83933458</v>
      </c>
      <c r="C219">
        <v>1089711.58433952</v>
      </c>
      <c r="D219">
        <v>1366492.7004063</v>
      </c>
      <c r="E219">
        <v>3726609.74631061</v>
      </c>
      <c r="F219">
        <v>316615.353612303</v>
      </c>
      <c r="G219">
        <v>751365.454665836</v>
      </c>
    </row>
    <row r="220" spans="1:7">
      <c r="A220">
        <v>218</v>
      </c>
      <c r="B220">
        <v>7250782.36085928</v>
      </c>
      <c r="C220">
        <v>1090491.13762309</v>
      </c>
      <c r="D220">
        <v>1366086.65317689</v>
      </c>
      <c r="E220">
        <v>3726609.74631061</v>
      </c>
      <c r="F220">
        <v>316325.090050903</v>
      </c>
      <c r="G220">
        <v>751269.733697785</v>
      </c>
    </row>
    <row r="221" spans="1:7">
      <c r="A221">
        <v>219</v>
      </c>
      <c r="B221">
        <v>7250780.94537555</v>
      </c>
      <c r="C221">
        <v>1090603.4333995</v>
      </c>
      <c r="D221">
        <v>1366045.05551832</v>
      </c>
      <c r="E221">
        <v>3726609.74631061</v>
      </c>
      <c r="F221">
        <v>316274.122885526</v>
      </c>
      <c r="G221">
        <v>751248.587261592</v>
      </c>
    </row>
    <row r="222" spans="1:7">
      <c r="A222">
        <v>220</v>
      </c>
      <c r="B222">
        <v>7250787.44274103</v>
      </c>
      <c r="C222">
        <v>1092381.47084741</v>
      </c>
      <c r="D222">
        <v>1365217.54188356</v>
      </c>
      <c r="E222">
        <v>3726609.74631061</v>
      </c>
      <c r="F222">
        <v>315581.453275884</v>
      </c>
      <c r="G222">
        <v>750997.230423568</v>
      </c>
    </row>
    <row r="223" spans="1:7">
      <c r="A223">
        <v>221</v>
      </c>
      <c r="B223">
        <v>7250784.01750909</v>
      </c>
      <c r="C223">
        <v>1090373.82739653</v>
      </c>
      <c r="D223">
        <v>1366156.51125863</v>
      </c>
      <c r="E223">
        <v>3726609.74631061</v>
      </c>
      <c r="F223">
        <v>316365.971022375</v>
      </c>
      <c r="G223">
        <v>751277.961520947</v>
      </c>
    </row>
    <row r="224" spans="1:7">
      <c r="A224">
        <v>222</v>
      </c>
      <c r="B224">
        <v>7250785.23872306</v>
      </c>
      <c r="C224">
        <v>1089971.54326549</v>
      </c>
      <c r="D224">
        <v>1366265.00006772</v>
      </c>
      <c r="E224">
        <v>3726609.74631061</v>
      </c>
      <c r="F224">
        <v>316577.466615314</v>
      </c>
      <c r="G224">
        <v>751361.48246393</v>
      </c>
    </row>
    <row r="225" spans="1:7">
      <c r="A225">
        <v>223</v>
      </c>
      <c r="B225">
        <v>7250779.27275177</v>
      </c>
      <c r="C225">
        <v>1090458.23432597</v>
      </c>
      <c r="D225">
        <v>1366115.7849277</v>
      </c>
      <c r="E225">
        <v>3726609.74631061</v>
      </c>
      <c r="F225">
        <v>316329.546602459</v>
      </c>
      <c r="G225">
        <v>751265.960585037</v>
      </c>
    </row>
    <row r="226" spans="1:7">
      <c r="A226">
        <v>224</v>
      </c>
      <c r="B226">
        <v>7250789.22484387</v>
      </c>
      <c r="C226">
        <v>1089546.09990553</v>
      </c>
      <c r="D226">
        <v>1366512.78979448</v>
      </c>
      <c r="E226">
        <v>3726609.74631061</v>
      </c>
      <c r="F226">
        <v>316715.308902302</v>
      </c>
      <c r="G226">
        <v>751405.279930944</v>
      </c>
    </row>
    <row r="227" spans="1:7">
      <c r="A227">
        <v>225</v>
      </c>
      <c r="B227">
        <v>7250781.67284885</v>
      </c>
      <c r="C227">
        <v>1090796.18975141</v>
      </c>
      <c r="D227">
        <v>1365985.73452553</v>
      </c>
      <c r="E227">
        <v>3726609.74631061</v>
      </c>
      <c r="F227">
        <v>316177.29448148</v>
      </c>
      <c r="G227">
        <v>751212.707779825</v>
      </c>
    </row>
    <row r="228" spans="1:7">
      <c r="A228">
        <v>226</v>
      </c>
      <c r="B228">
        <v>7250786.74460009</v>
      </c>
      <c r="C228">
        <v>1090930.32233142</v>
      </c>
      <c r="D228">
        <v>1365915.3027412</v>
      </c>
      <c r="E228">
        <v>3726609.74631061</v>
      </c>
      <c r="F228">
        <v>316135.975052333</v>
      </c>
      <c r="G228">
        <v>751195.398164521</v>
      </c>
    </row>
    <row r="229" spans="1:7">
      <c r="A229">
        <v>227</v>
      </c>
      <c r="B229">
        <v>7250781.81717579</v>
      </c>
      <c r="C229">
        <v>1090115.41901078</v>
      </c>
      <c r="D229">
        <v>1366281.16452436</v>
      </c>
      <c r="E229">
        <v>3726609.74631061</v>
      </c>
      <c r="F229">
        <v>316457.977699028</v>
      </c>
      <c r="G229">
        <v>751317.509631009</v>
      </c>
    </row>
    <row r="230" spans="1:7">
      <c r="A230">
        <v>228</v>
      </c>
      <c r="B230">
        <v>7250780.90690783</v>
      </c>
      <c r="C230">
        <v>1090181.47471056</v>
      </c>
      <c r="D230">
        <v>1366243.04384625</v>
      </c>
      <c r="E230">
        <v>3726609.74631061</v>
      </c>
      <c r="F230">
        <v>316443.091536642</v>
      </c>
      <c r="G230">
        <v>751303.55050377</v>
      </c>
    </row>
    <row r="231" spans="1:7">
      <c r="A231">
        <v>229</v>
      </c>
      <c r="B231">
        <v>7250778.14572502</v>
      </c>
      <c r="C231">
        <v>1090839.25606955</v>
      </c>
      <c r="D231">
        <v>1365926.44887923</v>
      </c>
      <c r="E231">
        <v>3726609.74631061</v>
      </c>
      <c r="F231">
        <v>316185.679399127</v>
      </c>
      <c r="G231">
        <v>751217.015066505</v>
      </c>
    </row>
    <row r="232" spans="1:7">
      <c r="A232">
        <v>230</v>
      </c>
      <c r="B232">
        <v>7250779.41371304</v>
      </c>
      <c r="C232">
        <v>1090755.4660434</v>
      </c>
      <c r="D232">
        <v>1365961.27171925</v>
      </c>
      <c r="E232">
        <v>3726609.74631061</v>
      </c>
      <c r="F232">
        <v>316220.076758151</v>
      </c>
      <c r="G232">
        <v>751232.852881634</v>
      </c>
    </row>
    <row r="233" spans="1:7">
      <c r="A233">
        <v>231</v>
      </c>
      <c r="B233">
        <v>7250780.39408097</v>
      </c>
      <c r="C233">
        <v>1091194.3493849</v>
      </c>
      <c r="D233">
        <v>1365780.01725146</v>
      </c>
      <c r="E233">
        <v>3726609.74631061</v>
      </c>
      <c r="F233">
        <v>316036.946603878</v>
      </c>
      <c r="G233">
        <v>751159.33453013</v>
      </c>
    </row>
    <row r="234" spans="1:7">
      <c r="A234">
        <v>232</v>
      </c>
      <c r="B234">
        <v>7250778.84514108</v>
      </c>
      <c r="C234">
        <v>1090368.92620671</v>
      </c>
      <c r="D234">
        <v>1366148.01753447</v>
      </c>
      <c r="E234">
        <v>3726609.74631061</v>
      </c>
      <c r="F234">
        <v>316369.510958659</v>
      </c>
      <c r="G234">
        <v>751282.644130627</v>
      </c>
    </row>
    <row r="235" spans="1:7">
      <c r="A235">
        <v>233</v>
      </c>
      <c r="B235">
        <v>7250777.35146639</v>
      </c>
      <c r="C235">
        <v>1091258.88006111</v>
      </c>
      <c r="D235">
        <v>1365735.94165644</v>
      </c>
      <c r="E235">
        <v>3726609.74631061</v>
      </c>
      <c r="F235">
        <v>316018.29109407</v>
      </c>
      <c r="G235">
        <v>751154.492344163</v>
      </c>
    </row>
    <row r="236" spans="1:7">
      <c r="A236">
        <v>234</v>
      </c>
      <c r="B236">
        <v>7250777.09076354</v>
      </c>
      <c r="C236">
        <v>1091228.84062173</v>
      </c>
      <c r="D236">
        <v>1365736.51642709</v>
      </c>
      <c r="E236">
        <v>3726609.74631061</v>
      </c>
      <c r="F236">
        <v>316039.082142348</v>
      </c>
      <c r="G236">
        <v>751162.905261764</v>
      </c>
    </row>
    <row r="237" spans="1:7">
      <c r="A237">
        <v>235</v>
      </c>
      <c r="B237">
        <v>7250777.71810827</v>
      </c>
      <c r="C237">
        <v>1091080.76297145</v>
      </c>
      <c r="D237">
        <v>1365773.70469745</v>
      </c>
      <c r="E237">
        <v>3726609.74631061</v>
      </c>
      <c r="F237">
        <v>316120.202504832</v>
      </c>
      <c r="G237">
        <v>751193.301623931</v>
      </c>
    </row>
    <row r="238" spans="1:7">
      <c r="A238">
        <v>236</v>
      </c>
      <c r="B238">
        <v>7250777.93971075</v>
      </c>
      <c r="C238">
        <v>1091331.71546254</v>
      </c>
      <c r="D238">
        <v>1365689.22401146</v>
      </c>
      <c r="E238">
        <v>3726609.74631061</v>
      </c>
      <c r="F238">
        <v>315997.885218329</v>
      </c>
      <c r="G238">
        <v>751149.368707807</v>
      </c>
    </row>
    <row r="239" spans="1:7">
      <c r="A239">
        <v>237</v>
      </c>
      <c r="B239">
        <v>7250778.79293658</v>
      </c>
      <c r="C239">
        <v>1091696.30552821</v>
      </c>
      <c r="D239">
        <v>1365523.26206031</v>
      </c>
      <c r="E239">
        <v>3726609.74631061</v>
      </c>
      <c r="F239">
        <v>315855.03598591</v>
      </c>
      <c r="G239">
        <v>751094.443051539</v>
      </c>
    </row>
    <row r="240" spans="1:7">
      <c r="A240">
        <v>238</v>
      </c>
      <c r="B240">
        <v>7250777.57267071</v>
      </c>
      <c r="C240">
        <v>1091391.85749053</v>
      </c>
      <c r="D240">
        <v>1365653.99633029</v>
      </c>
      <c r="E240">
        <v>3726609.74631061</v>
      </c>
      <c r="F240">
        <v>315979.105622032</v>
      </c>
      <c r="G240">
        <v>751142.866917247</v>
      </c>
    </row>
    <row r="241" spans="1:7">
      <c r="A241">
        <v>239</v>
      </c>
      <c r="B241">
        <v>7250779.07901512</v>
      </c>
      <c r="C241">
        <v>1090894.51564285</v>
      </c>
      <c r="D241">
        <v>1365887.53700793</v>
      </c>
      <c r="E241">
        <v>3726609.74631061</v>
      </c>
      <c r="F241">
        <v>316174.119230484</v>
      </c>
      <c r="G241">
        <v>751213.160823244</v>
      </c>
    </row>
    <row r="242" spans="1:7">
      <c r="A242">
        <v>240</v>
      </c>
      <c r="B242">
        <v>7250777.77625644</v>
      </c>
      <c r="C242">
        <v>1091116.78732034</v>
      </c>
      <c r="D242">
        <v>1365789.93275148</v>
      </c>
      <c r="E242">
        <v>3726609.74631061</v>
      </c>
      <c r="F242">
        <v>316080.780291877</v>
      </c>
      <c r="G242">
        <v>751180.529582135</v>
      </c>
    </row>
    <row r="243" spans="1:7">
      <c r="A243">
        <v>241</v>
      </c>
      <c r="B243">
        <v>7250777.20187075</v>
      </c>
      <c r="C243">
        <v>1091378.84629296</v>
      </c>
      <c r="D243">
        <v>1365672.76628412</v>
      </c>
      <c r="E243">
        <v>3726609.74631061</v>
      </c>
      <c r="F243">
        <v>315974.802968992</v>
      </c>
      <c r="G243">
        <v>751141.040014059</v>
      </c>
    </row>
    <row r="244" spans="1:7">
      <c r="A244">
        <v>242</v>
      </c>
      <c r="B244">
        <v>7250777.4074572</v>
      </c>
      <c r="C244">
        <v>1091135.65689511</v>
      </c>
      <c r="D244">
        <v>1365782.73018423</v>
      </c>
      <c r="E244">
        <v>3726609.74631061</v>
      </c>
      <c r="F244">
        <v>316076.257744023</v>
      </c>
      <c r="G244">
        <v>751173.016323223</v>
      </c>
    </row>
    <row r="245" spans="1:7">
      <c r="A245">
        <v>243</v>
      </c>
      <c r="B245">
        <v>7250777.46324541</v>
      </c>
      <c r="C245">
        <v>1091301.7283396</v>
      </c>
      <c r="D245">
        <v>1365700.80452233</v>
      </c>
      <c r="E245">
        <v>3726609.74631061</v>
      </c>
      <c r="F245">
        <v>316011.531833436</v>
      </c>
      <c r="G245">
        <v>751153.65223944</v>
      </c>
    </row>
    <row r="246" spans="1:7">
      <c r="A246">
        <v>244</v>
      </c>
      <c r="B246">
        <v>7250777.21333541</v>
      </c>
      <c r="C246">
        <v>1091466.53450871</v>
      </c>
      <c r="D246">
        <v>1365634.90100317</v>
      </c>
      <c r="E246">
        <v>3726609.74631061</v>
      </c>
      <c r="F246">
        <v>315941.679633534</v>
      </c>
      <c r="G246">
        <v>751124.351879394</v>
      </c>
    </row>
    <row r="247" spans="1:7">
      <c r="A247">
        <v>245</v>
      </c>
      <c r="B247">
        <v>7250777.40851074</v>
      </c>
      <c r="C247">
        <v>1091424.78718245</v>
      </c>
      <c r="D247">
        <v>1365643.83913303</v>
      </c>
      <c r="E247">
        <v>3726609.74631061</v>
      </c>
      <c r="F247">
        <v>315962.712554812</v>
      </c>
      <c r="G247">
        <v>751136.323329837</v>
      </c>
    </row>
    <row r="248" spans="1:7">
      <c r="A248">
        <v>246</v>
      </c>
      <c r="B248">
        <v>7250777.21121182</v>
      </c>
      <c r="C248">
        <v>1090954.87242637</v>
      </c>
      <c r="D248">
        <v>1365859.53764486</v>
      </c>
      <c r="E248">
        <v>3726609.74631061</v>
      </c>
      <c r="F248">
        <v>316149.279817488</v>
      </c>
      <c r="G248">
        <v>751203.775012493</v>
      </c>
    </row>
    <row r="249" spans="1:7">
      <c r="A249">
        <v>247</v>
      </c>
      <c r="B249">
        <v>7250776.80325162</v>
      </c>
      <c r="C249">
        <v>1091168.92364539</v>
      </c>
      <c r="D249">
        <v>1365756.82298102</v>
      </c>
      <c r="E249">
        <v>3726609.74631061</v>
      </c>
      <c r="F249">
        <v>316067.976988523</v>
      </c>
      <c r="G249">
        <v>751173.33332608</v>
      </c>
    </row>
    <row r="250" spans="1:7">
      <c r="A250">
        <v>248</v>
      </c>
      <c r="B250">
        <v>7250776.86485157</v>
      </c>
      <c r="C250">
        <v>1091104.38097701</v>
      </c>
      <c r="D250">
        <v>1365786.04042365</v>
      </c>
      <c r="E250">
        <v>3726609.74631061</v>
      </c>
      <c r="F250">
        <v>316093.750462723</v>
      </c>
      <c r="G250">
        <v>751182.94667758</v>
      </c>
    </row>
    <row r="251" spans="1:7">
      <c r="A251">
        <v>249</v>
      </c>
      <c r="B251">
        <v>7250776.64482156</v>
      </c>
      <c r="C251">
        <v>1091072.48936676</v>
      </c>
      <c r="D251">
        <v>1365800.03673871</v>
      </c>
      <c r="E251">
        <v>3726609.74631061</v>
      </c>
      <c r="F251">
        <v>316107.892454516</v>
      </c>
      <c r="G251">
        <v>751186.47995096</v>
      </c>
    </row>
    <row r="252" spans="1:7">
      <c r="A252">
        <v>250</v>
      </c>
      <c r="B252">
        <v>7250776.80070226</v>
      </c>
      <c r="C252">
        <v>1091018.96946938</v>
      </c>
      <c r="D252">
        <v>1365823.68373914</v>
      </c>
      <c r="E252">
        <v>3726609.74631061</v>
      </c>
      <c r="F252">
        <v>316130.331853915</v>
      </c>
      <c r="G252">
        <v>751194.069329217</v>
      </c>
    </row>
    <row r="253" spans="1:7">
      <c r="A253">
        <v>251</v>
      </c>
      <c r="B253">
        <v>7250776.67703922</v>
      </c>
      <c r="C253">
        <v>1091024.60963775</v>
      </c>
      <c r="D253">
        <v>1365823.90199989</v>
      </c>
      <c r="E253">
        <v>3726609.74631061</v>
      </c>
      <c r="F253">
        <v>316125.53964182</v>
      </c>
      <c r="G253">
        <v>751192.879449147</v>
      </c>
    </row>
    <row r="254" spans="1:7">
      <c r="A254">
        <v>252</v>
      </c>
      <c r="B254">
        <v>7250776.56192661</v>
      </c>
      <c r="C254">
        <v>1090970.40213706</v>
      </c>
      <c r="D254">
        <v>1365843.90814148</v>
      </c>
      <c r="E254">
        <v>3726609.74631061</v>
      </c>
      <c r="F254">
        <v>316150.350795864</v>
      </c>
      <c r="G254">
        <v>751202.154541598</v>
      </c>
    </row>
    <row r="255" spans="1:7">
      <c r="A255">
        <v>253</v>
      </c>
      <c r="B255">
        <v>7250776.67250689</v>
      </c>
      <c r="C255">
        <v>1090953.58434456</v>
      </c>
      <c r="D255">
        <v>1365849.77088873</v>
      </c>
      <c r="E255">
        <v>3726609.74631061</v>
      </c>
      <c r="F255">
        <v>316158.701435856</v>
      </c>
      <c r="G255">
        <v>751204.869527145</v>
      </c>
    </row>
    <row r="256" spans="1:7">
      <c r="A256">
        <v>254</v>
      </c>
      <c r="B256">
        <v>7250776.52712606</v>
      </c>
      <c r="C256">
        <v>1090893.92552725</v>
      </c>
      <c r="D256">
        <v>1365884.25055047</v>
      </c>
      <c r="E256">
        <v>3726609.74631061</v>
      </c>
      <c r="F256">
        <v>316178.263260047</v>
      </c>
      <c r="G256">
        <v>751210.341477693</v>
      </c>
    </row>
    <row r="257" spans="1:7">
      <c r="A257">
        <v>255</v>
      </c>
      <c r="B257">
        <v>7250776.50098648</v>
      </c>
      <c r="C257">
        <v>1090973.03755914</v>
      </c>
      <c r="D257">
        <v>1365849.95308885</v>
      </c>
      <c r="E257">
        <v>3726609.74631061</v>
      </c>
      <c r="F257">
        <v>316145.970658858</v>
      </c>
      <c r="G257">
        <v>751197.793369013</v>
      </c>
    </row>
    <row r="258" spans="1:7">
      <c r="A258">
        <v>256</v>
      </c>
      <c r="B258">
        <v>7250776.4020859</v>
      </c>
      <c r="C258">
        <v>1090914.25901419</v>
      </c>
      <c r="D258">
        <v>1365877.03351072</v>
      </c>
      <c r="E258">
        <v>3726609.74631061</v>
      </c>
      <c r="F258">
        <v>316169.58971377</v>
      </c>
      <c r="G258">
        <v>751205.773536604</v>
      </c>
    </row>
    <row r="259" spans="1:7">
      <c r="A259">
        <v>257</v>
      </c>
      <c r="B259">
        <v>7250776.4452352</v>
      </c>
      <c r="C259">
        <v>1090863.37333745</v>
      </c>
      <c r="D259">
        <v>1365900.70990595</v>
      </c>
      <c r="E259">
        <v>3726609.74631061</v>
      </c>
      <c r="F259">
        <v>316189.724695448</v>
      </c>
      <c r="G259">
        <v>751212.890985737</v>
      </c>
    </row>
    <row r="260" spans="1:7">
      <c r="A260">
        <v>258</v>
      </c>
      <c r="B260">
        <v>7250776.56709594</v>
      </c>
      <c r="C260">
        <v>1090998.28707704</v>
      </c>
      <c r="D260">
        <v>1365833.1511362</v>
      </c>
      <c r="E260">
        <v>3726609.74631061</v>
      </c>
      <c r="F260">
        <v>316140.172234485</v>
      </c>
      <c r="G260">
        <v>751195.210337613</v>
      </c>
    </row>
    <row r="261" spans="1:7">
      <c r="A261">
        <v>259</v>
      </c>
      <c r="B261">
        <v>7250776.35491589</v>
      </c>
      <c r="C261">
        <v>1090973.78597985</v>
      </c>
      <c r="D261">
        <v>1365850.7740777</v>
      </c>
      <c r="E261">
        <v>3726609.74631061</v>
      </c>
      <c r="F261">
        <v>316144.648526815</v>
      </c>
      <c r="G261">
        <v>751197.400020909</v>
      </c>
    </row>
    <row r="262" spans="1:7">
      <c r="A262">
        <v>260</v>
      </c>
      <c r="B262">
        <v>7250776.38195778</v>
      </c>
      <c r="C262">
        <v>1091040.48164038</v>
      </c>
      <c r="D262">
        <v>1365829.21636881</v>
      </c>
      <c r="E262">
        <v>3726609.74631061</v>
      </c>
      <c r="F262">
        <v>316111.604909252</v>
      </c>
      <c r="G262">
        <v>751185.332728729</v>
      </c>
    </row>
    <row r="263" spans="1:7">
      <c r="A263">
        <v>261</v>
      </c>
      <c r="B263">
        <v>7250776.38886687</v>
      </c>
      <c r="C263">
        <v>1090888.4874425</v>
      </c>
      <c r="D263">
        <v>1365889.26033639</v>
      </c>
      <c r="E263">
        <v>3726609.74631061</v>
      </c>
      <c r="F263">
        <v>316179.181526341</v>
      </c>
      <c r="G263">
        <v>751209.713251039</v>
      </c>
    </row>
    <row r="264" spans="1:7">
      <c r="A264">
        <v>262</v>
      </c>
      <c r="B264">
        <v>7250776.41814939</v>
      </c>
      <c r="C264">
        <v>1090987.26483198</v>
      </c>
      <c r="D264">
        <v>1365846.53059549</v>
      </c>
      <c r="E264">
        <v>3726609.74631061</v>
      </c>
      <c r="F264">
        <v>316136.981532309</v>
      </c>
      <c r="G264">
        <v>751195.894879005</v>
      </c>
    </row>
    <row r="265" spans="1:7">
      <c r="A265">
        <v>263</v>
      </c>
      <c r="B265">
        <v>7250776.3372335</v>
      </c>
      <c r="C265">
        <v>1090949.49054104</v>
      </c>
      <c r="D265">
        <v>1365861.31314606</v>
      </c>
      <c r="E265">
        <v>3726609.74631061</v>
      </c>
      <c r="F265">
        <v>316154.583485019</v>
      </c>
      <c r="G265">
        <v>751201.203750771</v>
      </c>
    </row>
    <row r="266" spans="1:7">
      <c r="A266">
        <v>264</v>
      </c>
      <c r="B266">
        <v>7250776.56192338</v>
      </c>
      <c r="C266">
        <v>1090949.32256016</v>
      </c>
      <c r="D266">
        <v>1365864.46430657</v>
      </c>
      <c r="E266">
        <v>3726609.74631061</v>
      </c>
      <c r="F266">
        <v>316153.894028531</v>
      </c>
      <c r="G266">
        <v>751199.134717506</v>
      </c>
    </row>
    <row r="267" spans="1:7">
      <c r="A267">
        <v>265</v>
      </c>
      <c r="B267">
        <v>7250776.34401002</v>
      </c>
      <c r="C267">
        <v>1090946.11474786</v>
      </c>
      <c r="D267">
        <v>1365864.56401692</v>
      </c>
      <c r="E267">
        <v>3726609.74631061</v>
      </c>
      <c r="F267">
        <v>316154.643040976</v>
      </c>
      <c r="G267">
        <v>751201.275893657</v>
      </c>
    </row>
    <row r="268" spans="1:7">
      <c r="A268">
        <v>266</v>
      </c>
      <c r="B268">
        <v>7250776.41036684</v>
      </c>
      <c r="C268">
        <v>1090766.43508543</v>
      </c>
      <c r="D268">
        <v>1365948.56114681</v>
      </c>
      <c r="E268">
        <v>3726609.74631061</v>
      </c>
      <c r="F268">
        <v>316225.178000871</v>
      </c>
      <c r="G268">
        <v>751226.489823109</v>
      </c>
    </row>
    <row r="269" spans="1:7">
      <c r="A269">
        <v>267</v>
      </c>
      <c r="B269">
        <v>7250776.34548079</v>
      </c>
      <c r="C269">
        <v>1090932.91910342</v>
      </c>
      <c r="D269">
        <v>1365866.24749039</v>
      </c>
      <c r="E269">
        <v>3726609.74631061</v>
      </c>
      <c r="F269">
        <v>316163.051539797</v>
      </c>
      <c r="G269">
        <v>751204.381036569</v>
      </c>
    </row>
    <row r="270" spans="1:7">
      <c r="A270">
        <v>268</v>
      </c>
      <c r="B270">
        <v>7250776.38519651</v>
      </c>
      <c r="C270">
        <v>1090961.62680951</v>
      </c>
      <c r="D270">
        <v>1365853.61632223</v>
      </c>
      <c r="E270">
        <v>3726609.74631061</v>
      </c>
      <c r="F270">
        <v>316150.350081357</v>
      </c>
      <c r="G270">
        <v>751201.045672804</v>
      </c>
    </row>
    <row r="271" spans="1:7">
      <c r="A271">
        <v>269</v>
      </c>
      <c r="B271">
        <v>7250776.32325922</v>
      </c>
      <c r="C271">
        <v>1091022.71338992</v>
      </c>
      <c r="D271">
        <v>1365827.26676886</v>
      </c>
      <c r="E271">
        <v>3726609.74631061</v>
      </c>
      <c r="F271">
        <v>316125.328944254</v>
      </c>
      <c r="G271">
        <v>751191.267845577</v>
      </c>
    </row>
    <row r="272" spans="1:7">
      <c r="A272">
        <v>270</v>
      </c>
      <c r="B272">
        <v>7250776.31450749</v>
      </c>
      <c r="C272">
        <v>1090979.01624709</v>
      </c>
      <c r="D272">
        <v>1365846.84696939</v>
      </c>
      <c r="E272">
        <v>3726609.74631061</v>
      </c>
      <c r="F272">
        <v>316142.727827684</v>
      </c>
      <c r="G272">
        <v>751197.977152711</v>
      </c>
    </row>
    <row r="273" spans="1:7">
      <c r="A273">
        <v>271</v>
      </c>
      <c r="B273">
        <v>7250776.34399266</v>
      </c>
      <c r="C273">
        <v>1091010.04828816</v>
      </c>
      <c r="D273">
        <v>1365829.75544819</v>
      </c>
      <c r="E273">
        <v>3726609.74631061</v>
      </c>
      <c r="F273">
        <v>316132.051139075</v>
      </c>
      <c r="G273">
        <v>751194.742806628</v>
      </c>
    </row>
    <row r="274" spans="1:7">
      <c r="A274">
        <v>272</v>
      </c>
      <c r="B274">
        <v>7250776.33364931</v>
      </c>
      <c r="C274">
        <v>1090979.41802908</v>
      </c>
      <c r="D274">
        <v>1365846.37325989</v>
      </c>
      <c r="E274">
        <v>3726609.74631061</v>
      </c>
      <c r="F274">
        <v>316142.94771683</v>
      </c>
      <c r="G274">
        <v>751197.848332895</v>
      </c>
    </row>
    <row r="275" spans="1:7">
      <c r="A275">
        <v>273</v>
      </c>
      <c r="B275">
        <v>7250776.3399846</v>
      </c>
      <c r="C275">
        <v>1091041.95572065</v>
      </c>
      <c r="D275">
        <v>1365818.09070002</v>
      </c>
      <c r="E275">
        <v>3726609.74631061</v>
      </c>
      <c r="F275">
        <v>316117.065381588</v>
      </c>
      <c r="G275">
        <v>751189.481871739</v>
      </c>
    </row>
    <row r="276" spans="1:7">
      <c r="A276">
        <v>274</v>
      </c>
      <c r="B276">
        <v>7250776.35161097</v>
      </c>
      <c r="C276">
        <v>1090950.05015965</v>
      </c>
      <c r="D276">
        <v>1365857.93191126</v>
      </c>
      <c r="E276">
        <v>3726609.74631061</v>
      </c>
      <c r="F276">
        <v>316155.890958611</v>
      </c>
      <c r="G276">
        <v>751202.732270837</v>
      </c>
    </row>
    <row r="277" spans="1:7">
      <c r="A277">
        <v>275</v>
      </c>
      <c r="B277">
        <v>7250776.33985579</v>
      </c>
      <c r="C277">
        <v>1091034.33332535</v>
      </c>
      <c r="D277">
        <v>1365824.87402226</v>
      </c>
      <c r="E277">
        <v>3726609.74631061</v>
      </c>
      <c r="F277">
        <v>316118.3990755</v>
      </c>
      <c r="G277">
        <v>751188.987122067</v>
      </c>
    </row>
    <row r="278" spans="1:7">
      <c r="A278">
        <v>276</v>
      </c>
      <c r="B278">
        <v>7250776.32279247</v>
      </c>
      <c r="C278">
        <v>1090951.12546885</v>
      </c>
      <c r="D278">
        <v>1365860.54790571</v>
      </c>
      <c r="E278">
        <v>3726609.74631061</v>
      </c>
      <c r="F278">
        <v>316153.354028688</v>
      </c>
      <c r="G278">
        <v>751201.549078608</v>
      </c>
    </row>
    <row r="279" spans="1:7">
      <c r="A279">
        <v>277</v>
      </c>
      <c r="B279">
        <v>7250776.27615333</v>
      </c>
      <c r="C279">
        <v>1090937.33420496</v>
      </c>
      <c r="D279">
        <v>1365867.53044347</v>
      </c>
      <c r="E279">
        <v>3726609.74631061</v>
      </c>
      <c r="F279">
        <v>316157.678257765</v>
      </c>
      <c r="G279">
        <v>751203.986936521</v>
      </c>
    </row>
    <row r="280" spans="1:7">
      <c r="A280">
        <v>278</v>
      </c>
      <c r="B280">
        <v>7250776.27960351</v>
      </c>
      <c r="C280">
        <v>1090924.36448237</v>
      </c>
      <c r="D280">
        <v>1365874.83139529</v>
      </c>
      <c r="E280">
        <v>3726609.74631061</v>
      </c>
      <c r="F280">
        <v>316161.900947091</v>
      </c>
      <c r="G280">
        <v>751205.436468145</v>
      </c>
    </row>
    <row r="281" spans="1:7">
      <c r="A281">
        <v>279</v>
      </c>
      <c r="B281">
        <v>7250776.27881905</v>
      </c>
      <c r="C281">
        <v>1090921.56545488</v>
      </c>
      <c r="D281">
        <v>1365874.87699649</v>
      </c>
      <c r="E281">
        <v>3726609.74631061</v>
      </c>
      <c r="F281">
        <v>316163.852206279</v>
      </c>
      <c r="G281">
        <v>751206.237850791</v>
      </c>
    </row>
    <row r="282" spans="1:7">
      <c r="A282">
        <v>280</v>
      </c>
      <c r="B282">
        <v>7250776.28214768</v>
      </c>
      <c r="C282">
        <v>1090939.79859265</v>
      </c>
      <c r="D282">
        <v>1365869.38927602</v>
      </c>
      <c r="E282">
        <v>3726609.74631061</v>
      </c>
      <c r="F282">
        <v>316154.502288371</v>
      </c>
      <c r="G282">
        <v>751202.845680029</v>
      </c>
    </row>
    <row r="283" spans="1:7">
      <c r="A283">
        <v>281</v>
      </c>
      <c r="B283">
        <v>7250776.27212238</v>
      </c>
      <c r="C283">
        <v>1090957.97023001</v>
      </c>
      <c r="D283">
        <v>1365859.58540634</v>
      </c>
      <c r="E283">
        <v>3726609.74631061</v>
      </c>
      <c r="F283">
        <v>316148.315776591</v>
      </c>
      <c r="G283">
        <v>751200.654398838</v>
      </c>
    </row>
    <row r="284" spans="1:7">
      <c r="A284">
        <v>282</v>
      </c>
      <c r="B284">
        <v>7250776.26842384</v>
      </c>
      <c r="C284">
        <v>1090955.99218165</v>
      </c>
      <c r="D284">
        <v>1365859.73958054</v>
      </c>
      <c r="E284">
        <v>3726609.74631061</v>
      </c>
      <c r="F284">
        <v>316149.646253976</v>
      </c>
      <c r="G284">
        <v>751201.144097064</v>
      </c>
    </row>
    <row r="285" spans="1:7">
      <c r="A285">
        <v>283</v>
      </c>
      <c r="B285">
        <v>7250776.25841334</v>
      </c>
      <c r="C285">
        <v>1090950.68664208</v>
      </c>
      <c r="D285">
        <v>1365861.90429183</v>
      </c>
      <c r="E285">
        <v>3726609.74631061</v>
      </c>
      <c r="F285">
        <v>316151.86653624</v>
      </c>
      <c r="G285">
        <v>751202.054632579</v>
      </c>
    </row>
    <row r="286" spans="1:7">
      <c r="A286">
        <v>284</v>
      </c>
      <c r="B286">
        <v>7250776.26332409</v>
      </c>
      <c r="C286">
        <v>1090931.60367608</v>
      </c>
      <c r="D286">
        <v>1365871.18707835</v>
      </c>
      <c r="E286">
        <v>3726609.74631061</v>
      </c>
      <c r="F286">
        <v>316159.238726228</v>
      </c>
      <c r="G286">
        <v>751204.487532818</v>
      </c>
    </row>
    <row r="287" spans="1:7">
      <c r="A287">
        <v>285</v>
      </c>
      <c r="B287">
        <v>7250776.24328773</v>
      </c>
      <c r="C287">
        <v>1090940.06584408</v>
      </c>
      <c r="D287">
        <v>1365866.46361313</v>
      </c>
      <c r="E287">
        <v>3726609.74631061</v>
      </c>
      <c r="F287">
        <v>316156.236570113</v>
      </c>
      <c r="G287">
        <v>751203.730949798</v>
      </c>
    </row>
    <row r="288" spans="1:7">
      <c r="A288">
        <v>286</v>
      </c>
      <c r="B288">
        <v>7250776.24742242</v>
      </c>
      <c r="C288">
        <v>1090976.35258762</v>
      </c>
      <c r="D288">
        <v>1365850.16145674</v>
      </c>
      <c r="E288">
        <v>3726609.74631061</v>
      </c>
      <c r="F288">
        <v>316141.200755244</v>
      </c>
      <c r="G288">
        <v>751198.786312202</v>
      </c>
    </row>
    <row r="289" spans="1:7">
      <c r="A289">
        <v>287</v>
      </c>
      <c r="B289">
        <v>7250776.24450577</v>
      </c>
      <c r="C289">
        <v>1090934.33521995</v>
      </c>
      <c r="D289">
        <v>1365868.94258478</v>
      </c>
      <c r="E289">
        <v>3726609.74631061</v>
      </c>
      <c r="F289">
        <v>316158.59792979</v>
      </c>
      <c r="G289">
        <v>751204.622460641</v>
      </c>
    </row>
    <row r="290" spans="1:7">
      <c r="A290">
        <v>288</v>
      </c>
      <c r="B290">
        <v>7250776.24642145</v>
      </c>
      <c r="C290">
        <v>1090913.5561677</v>
      </c>
      <c r="D290">
        <v>1365876.86167395</v>
      </c>
      <c r="E290">
        <v>3726609.74631061</v>
      </c>
      <c r="F290">
        <v>316167.714155415</v>
      </c>
      <c r="G290">
        <v>751208.368113762</v>
      </c>
    </row>
    <row r="291" spans="1:7">
      <c r="A291">
        <v>289</v>
      </c>
      <c r="B291">
        <v>7250776.24333676</v>
      </c>
      <c r="C291">
        <v>1090965.19934425</v>
      </c>
      <c r="D291">
        <v>1365854.78077373</v>
      </c>
      <c r="E291">
        <v>3726609.74631061</v>
      </c>
      <c r="F291">
        <v>316146.393882149</v>
      </c>
      <c r="G291">
        <v>751200.12302602</v>
      </c>
    </row>
    <row r="292" spans="1:7">
      <c r="A292">
        <v>290</v>
      </c>
      <c r="B292">
        <v>7250776.24750901</v>
      </c>
      <c r="C292">
        <v>1090967.12860864</v>
      </c>
      <c r="D292">
        <v>1365854.06210322</v>
      </c>
      <c r="E292">
        <v>3726609.74631061</v>
      </c>
      <c r="F292">
        <v>316145.646760611</v>
      </c>
      <c r="G292">
        <v>751199.663725931</v>
      </c>
    </row>
    <row r="293" spans="1:7">
      <c r="A293">
        <v>291</v>
      </c>
      <c r="B293">
        <v>7250776.25273953</v>
      </c>
      <c r="C293">
        <v>1090934.23553236</v>
      </c>
      <c r="D293">
        <v>1365868.53983909</v>
      </c>
      <c r="E293">
        <v>3726609.74631061</v>
      </c>
      <c r="F293">
        <v>316159.053121254</v>
      </c>
      <c r="G293">
        <v>751204.677936216</v>
      </c>
    </row>
    <row r="294" spans="1:7">
      <c r="A294">
        <v>292</v>
      </c>
      <c r="B294">
        <v>7250776.24255793</v>
      </c>
      <c r="C294">
        <v>1090906.485634</v>
      </c>
      <c r="D294">
        <v>1365883.32440963</v>
      </c>
      <c r="E294">
        <v>3726609.74631061</v>
      </c>
      <c r="F294">
        <v>316168.760717204</v>
      </c>
      <c r="G294">
        <v>751207.925486496</v>
      </c>
    </row>
    <row r="295" spans="1:7">
      <c r="A295">
        <v>293</v>
      </c>
      <c r="B295">
        <v>7250776.25197311</v>
      </c>
      <c r="C295">
        <v>1090911.42852838</v>
      </c>
      <c r="D295">
        <v>1365881.05695516</v>
      </c>
      <c r="E295">
        <v>3726609.74631061</v>
      </c>
      <c r="F295">
        <v>316166.788629938</v>
      </c>
      <c r="G295">
        <v>751207.231549024</v>
      </c>
    </row>
    <row r="296" spans="1:7">
      <c r="A296">
        <v>294</v>
      </c>
      <c r="B296">
        <v>7250776.24072621</v>
      </c>
      <c r="C296">
        <v>1090915.17493684</v>
      </c>
      <c r="D296">
        <v>1365881.50818384</v>
      </c>
      <c r="E296">
        <v>3726609.74631061</v>
      </c>
      <c r="F296">
        <v>316163.685654301</v>
      </c>
      <c r="G296">
        <v>751206.125640616</v>
      </c>
    </row>
    <row r="297" spans="1:7">
      <c r="A297">
        <v>295</v>
      </c>
      <c r="B297">
        <v>7250776.24300241</v>
      </c>
      <c r="C297">
        <v>1090910.78555452</v>
      </c>
      <c r="D297">
        <v>1365883.70035141</v>
      </c>
      <c r="E297">
        <v>3726609.74631061</v>
      </c>
      <c r="F297">
        <v>316165.287398738</v>
      </c>
      <c r="G297">
        <v>751206.723387134</v>
      </c>
    </row>
    <row r="298" spans="1:7">
      <c r="A298">
        <v>296</v>
      </c>
      <c r="B298">
        <v>7250776.2373531</v>
      </c>
      <c r="C298">
        <v>1090893.22553192</v>
      </c>
      <c r="D298">
        <v>1365891.03427884</v>
      </c>
      <c r="E298">
        <v>3726609.74631061</v>
      </c>
      <c r="F298">
        <v>316172.799806309</v>
      </c>
      <c r="G298">
        <v>751209.431425422</v>
      </c>
    </row>
    <row r="299" spans="1:7">
      <c r="A299">
        <v>297</v>
      </c>
      <c r="B299">
        <v>7250776.23927686</v>
      </c>
      <c r="C299">
        <v>1090892.48121584</v>
      </c>
      <c r="D299">
        <v>1365891.40341801</v>
      </c>
      <c r="E299">
        <v>3726609.74631061</v>
      </c>
      <c r="F299">
        <v>316173.090801279</v>
      </c>
      <c r="G299">
        <v>751209.517531123</v>
      </c>
    </row>
    <row r="300" spans="1:7">
      <c r="A300">
        <v>298</v>
      </c>
      <c r="B300">
        <v>7250776.23321086</v>
      </c>
      <c r="C300">
        <v>1090901.41269169</v>
      </c>
      <c r="D300">
        <v>1365887.81877212</v>
      </c>
      <c r="E300">
        <v>3726609.74631061</v>
      </c>
      <c r="F300">
        <v>316169.142614266</v>
      </c>
      <c r="G300">
        <v>751208.112822168</v>
      </c>
    </row>
    <row r="301" spans="1:7">
      <c r="A301">
        <v>299</v>
      </c>
      <c r="B301">
        <v>7250776.25122913</v>
      </c>
      <c r="C301">
        <v>1090874.61924995</v>
      </c>
      <c r="D301">
        <v>1365899.83234955</v>
      </c>
      <c r="E301">
        <v>3726609.74631061</v>
      </c>
      <c r="F301">
        <v>316180.234298476</v>
      </c>
      <c r="G301">
        <v>751211.819020543</v>
      </c>
    </row>
    <row r="302" spans="1:7">
      <c r="A302">
        <v>300</v>
      </c>
      <c r="B302">
        <v>7250776.23360868</v>
      </c>
      <c r="C302">
        <v>1090897.75205208</v>
      </c>
      <c r="D302">
        <v>1365889.38817976</v>
      </c>
      <c r="E302">
        <v>3726609.74631061</v>
      </c>
      <c r="F302">
        <v>316170.859843953</v>
      </c>
      <c r="G302">
        <v>751208.487222271</v>
      </c>
    </row>
    <row r="303" spans="1:7">
      <c r="A303">
        <v>301</v>
      </c>
      <c r="B303">
        <v>7250776.22463938</v>
      </c>
      <c r="C303">
        <v>1090942.67489754</v>
      </c>
      <c r="D303">
        <v>1365869.21182991</v>
      </c>
      <c r="E303">
        <v>3726609.74631061</v>
      </c>
      <c r="F303">
        <v>316152.31286778</v>
      </c>
      <c r="G303">
        <v>751202.278733548</v>
      </c>
    </row>
    <row r="304" spans="1:7">
      <c r="A304">
        <v>302</v>
      </c>
      <c r="B304">
        <v>7250776.22426625</v>
      </c>
      <c r="C304">
        <v>1090939.17974173</v>
      </c>
      <c r="D304">
        <v>1365870.40592731</v>
      </c>
      <c r="E304">
        <v>3726609.74631061</v>
      </c>
      <c r="F304">
        <v>316153.917558143</v>
      </c>
      <c r="G304">
        <v>751202.974728458</v>
      </c>
    </row>
    <row r="305" spans="1:7">
      <c r="A305">
        <v>303</v>
      </c>
      <c r="B305">
        <v>7250776.21599068</v>
      </c>
      <c r="C305">
        <v>1090912.06745036</v>
      </c>
      <c r="D305">
        <v>1365881.45286411</v>
      </c>
      <c r="E305">
        <v>3726609.74631061</v>
      </c>
      <c r="F305">
        <v>316165.377489126</v>
      </c>
      <c r="G305">
        <v>751207.571876468</v>
      </c>
    </row>
    <row r="306" spans="1:7">
      <c r="A306">
        <v>304</v>
      </c>
      <c r="B306">
        <v>7250776.22366226</v>
      </c>
      <c r="C306">
        <v>1090886.98616609</v>
      </c>
      <c r="D306">
        <v>1365893.11376428</v>
      </c>
      <c r="E306">
        <v>3726609.74631061</v>
      </c>
      <c r="F306">
        <v>316175.203338595</v>
      </c>
      <c r="G306">
        <v>751211.174082683</v>
      </c>
    </row>
    <row r="307" spans="1:7">
      <c r="A307">
        <v>305</v>
      </c>
      <c r="B307">
        <v>7250776.20981794</v>
      </c>
      <c r="C307">
        <v>1090959.31203227</v>
      </c>
      <c r="D307">
        <v>1365859.76844439</v>
      </c>
      <c r="E307">
        <v>3726609.74631061</v>
      </c>
      <c r="F307">
        <v>316146.390252771</v>
      </c>
      <c r="G307">
        <v>751200.992777902</v>
      </c>
    </row>
    <row r="308" spans="1:7">
      <c r="A308">
        <v>306</v>
      </c>
      <c r="B308">
        <v>7250776.21556037</v>
      </c>
      <c r="C308">
        <v>1090983.48951932</v>
      </c>
      <c r="D308">
        <v>1365847.93995847</v>
      </c>
      <c r="E308">
        <v>3726609.74631061</v>
      </c>
      <c r="F308">
        <v>316137.276363444</v>
      </c>
      <c r="G308">
        <v>751197.763408525</v>
      </c>
    </row>
    <row r="309" spans="1:7">
      <c r="A309">
        <v>307</v>
      </c>
      <c r="B309">
        <v>7250776.20989703</v>
      </c>
      <c r="C309">
        <v>1090941.52371917</v>
      </c>
      <c r="D309">
        <v>1365868.65325535</v>
      </c>
      <c r="E309">
        <v>3726609.74631061</v>
      </c>
      <c r="F309">
        <v>316153.052018647</v>
      </c>
      <c r="G309">
        <v>751203.234593252</v>
      </c>
    </row>
    <row r="310" spans="1:7">
      <c r="A310">
        <v>308</v>
      </c>
      <c r="B310">
        <v>7250776.22080314</v>
      </c>
      <c r="C310">
        <v>1090947.30076459</v>
      </c>
      <c r="D310">
        <v>1365865.35581275</v>
      </c>
      <c r="E310">
        <v>3726609.74631061</v>
      </c>
      <c r="F310">
        <v>316150.786395065</v>
      </c>
      <c r="G310">
        <v>751203.03152013</v>
      </c>
    </row>
    <row r="311" spans="1:7">
      <c r="A311">
        <v>309</v>
      </c>
      <c r="B311">
        <v>7250776.21442966</v>
      </c>
      <c r="C311">
        <v>1090961.70422446</v>
      </c>
      <c r="D311">
        <v>1365859.74579051</v>
      </c>
      <c r="E311">
        <v>3726609.74631061</v>
      </c>
      <c r="F311">
        <v>316144.636279011</v>
      </c>
      <c r="G311">
        <v>751200.381825059</v>
      </c>
    </row>
    <row r="312" spans="1:7">
      <c r="A312">
        <v>310</v>
      </c>
      <c r="B312">
        <v>7250776.21314536</v>
      </c>
      <c r="C312">
        <v>1090957.96073136</v>
      </c>
      <c r="D312">
        <v>1365859.68727989</v>
      </c>
      <c r="E312">
        <v>3726609.74631061</v>
      </c>
      <c r="F312">
        <v>316147.363769256</v>
      </c>
      <c r="G312">
        <v>751201.455054243</v>
      </c>
    </row>
    <row r="313" spans="1:7">
      <c r="A313">
        <v>311</v>
      </c>
      <c r="B313">
        <v>7250776.21296558</v>
      </c>
      <c r="C313">
        <v>1090968.05507993</v>
      </c>
      <c r="D313">
        <v>1365855.94461249</v>
      </c>
      <c r="E313">
        <v>3726609.74631061</v>
      </c>
      <c r="F313">
        <v>316142.773333555</v>
      </c>
      <c r="G313">
        <v>751199.693628987</v>
      </c>
    </row>
    <row r="314" spans="1:7">
      <c r="A314">
        <v>312</v>
      </c>
      <c r="B314">
        <v>7250776.20598981</v>
      </c>
      <c r="C314">
        <v>1090983.68903805</v>
      </c>
      <c r="D314">
        <v>1365848.77839252</v>
      </c>
      <c r="E314">
        <v>3726609.74631061</v>
      </c>
      <c r="F314">
        <v>316136.515263434</v>
      </c>
      <c r="G314">
        <v>751197.476985192</v>
      </c>
    </row>
    <row r="315" spans="1:7">
      <c r="A315">
        <v>313</v>
      </c>
      <c r="B315">
        <v>7250776.21042881</v>
      </c>
      <c r="C315">
        <v>1090986.51183374</v>
      </c>
      <c r="D315">
        <v>1365847.54187969</v>
      </c>
      <c r="E315">
        <v>3726609.74631061</v>
      </c>
      <c r="F315">
        <v>316135.176070212</v>
      </c>
      <c r="G315">
        <v>751197.234334554</v>
      </c>
    </row>
    <row r="316" spans="1:7">
      <c r="A316">
        <v>314</v>
      </c>
      <c r="B316">
        <v>7250776.21254958</v>
      </c>
      <c r="C316">
        <v>1090983.82869771</v>
      </c>
      <c r="D316">
        <v>1365847.85564266</v>
      </c>
      <c r="E316">
        <v>3726609.74631061</v>
      </c>
      <c r="F316">
        <v>316137.135871313</v>
      </c>
      <c r="G316">
        <v>751197.646027295</v>
      </c>
    </row>
    <row r="317" spans="1:7">
      <c r="A317">
        <v>315</v>
      </c>
      <c r="B317">
        <v>7250776.20780135</v>
      </c>
      <c r="C317">
        <v>1090978.75158126</v>
      </c>
      <c r="D317">
        <v>1365850.30632799</v>
      </c>
      <c r="E317">
        <v>3726609.74631061</v>
      </c>
      <c r="F317">
        <v>316139.032933013</v>
      </c>
      <c r="G317">
        <v>751198.370648475</v>
      </c>
    </row>
    <row r="318" spans="1:7">
      <c r="A318">
        <v>316</v>
      </c>
      <c r="B318">
        <v>7250776.2061146</v>
      </c>
      <c r="C318">
        <v>1090957.19259592</v>
      </c>
      <c r="D318">
        <v>1365861.6544283</v>
      </c>
      <c r="E318">
        <v>3726609.74631061</v>
      </c>
      <c r="F318">
        <v>316146.704248324</v>
      </c>
      <c r="G318">
        <v>751200.908531447</v>
      </c>
    </row>
    <row r="319" spans="1:7">
      <c r="A319">
        <v>317</v>
      </c>
      <c r="B319">
        <v>7250776.20848842</v>
      </c>
      <c r="C319">
        <v>1090989.66980848</v>
      </c>
      <c r="D319">
        <v>1365845.9783442</v>
      </c>
      <c r="E319">
        <v>3726609.74631061</v>
      </c>
      <c r="F319">
        <v>316134.179622119</v>
      </c>
      <c r="G319">
        <v>751196.634403011</v>
      </c>
    </row>
    <row r="320" spans="1:7">
      <c r="A320">
        <v>318</v>
      </c>
      <c r="B320">
        <v>7250776.20704192</v>
      </c>
      <c r="C320">
        <v>1090993.94391436</v>
      </c>
      <c r="D320">
        <v>1365844.44031021</v>
      </c>
      <c r="E320">
        <v>3726609.74631061</v>
      </c>
      <c r="F320">
        <v>316132.268608982</v>
      </c>
      <c r="G320">
        <v>751195.807897754</v>
      </c>
    </row>
    <row r="321" spans="1:7">
      <c r="A321">
        <v>319</v>
      </c>
      <c r="B321">
        <v>7250776.20742726</v>
      </c>
      <c r="C321">
        <v>1090988.79021254</v>
      </c>
      <c r="D321">
        <v>1365846.72322387</v>
      </c>
      <c r="E321">
        <v>3726609.74631061</v>
      </c>
      <c r="F321">
        <v>316134.313240999</v>
      </c>
      <c r="G321">
        <v>751196.634439243</v>
      </c>
    </row>
    <row r="322" spans="1:7">
      <c r="A322">
        <v>320</v>
      </c>
      <c r="B322">
        <v>7250776.20661443</v>
      </c>
      <c r="C322">
        <v>1090972.65305872</v>
      </c>
      <c r="D322">
        <v>1365853.97565124</v>
      </c>
      <c r="E322">
        <v>3726609.74631061</v>
      </c>
      <c r="F322">
        <v>316140.843549283</v>
      </c>
      <c r="G322">
        <v>751198.988044572</v>
      </c>
    </row>
    <row r="323" spans="1:7">
      <c r="A323">
        <v>321</v>
      </c>
      <c r="B323">
        <v>7250776.20549373</v>
      </c>
      <c r="C323">
        <v>1090972.54133018</v>
      </c>
      <c r="D323">
        <v>1365853.2174399</v>
      </c>
      <c r="E323">
        <v>3726609.74631061</v>
      </c>
      <c r="F323">
        <v>316141.506703127</v>
      </c>
      <c r="G323">
        <v>751199.193709916</v>
      </c>
    </row>
    <row r="324" spans="1:7">
      <c r="A324">
        <v>322</v>
      </c>
      <c r="B324">
        <v>7250776.20491771</v>
      </c>
      <c r="C324">
        <v>1090971.95012581</v>
      </c>
      <c r="D324">
        <v>1365853.13373292</v>
      </c>
      <c r="E324">
        <v>3726609.74631061</v>
      </c>
      <c r="F324">
        <v>316141.982111422</v>
      </c>
      <c r="G324">
        <v>751199.392636949</v>
      </c>
    </row>
    <row r="325" spans="1:7">
      <c r="A325">
        <v>323</v>
      </c>
      <c r="B325">
        <v>7250776.20812685</v>
      </c>
      <c r="C325">
        <v>1090972.02229656</v>
      </c>
      <c r="D325">
        <v>1365853.43505437</v>
      </c>
      <c r="E325">
        <v>3726609.74631061</v>
      </c>
      <c r="F325">
        <v>316141.664978826</v>
      </c>
      <c r="G325">
        <v>751199.339486489</v>
      </c>
    </row>
    <row r="326" spans="1:7">
      <c r="A326">
        <v>324</v>
      </c>
      <c r="B326">
        <v>7250776.20664429</v>
      </c>
      <c r="C326">
        <v>1090983.6913407</v>
      </c>
      <c r="D326">
        <v>1365847.56023914</v>
      </c>
      <c r="E326">
        <v>3726609.74631061</v>
      </c>
      <c r="F326">
        <v>316137.402981378</v>
      </c>
      <c r="G326">
        <v>751197.805772459</v>
      </c>
    </row>
    <row r="327" spans="1:7">
      <c r="A327">
        <v>325</v>
      </c>
      <c r="B327">
        <v>7250776.20566307</v>
      </c>
      <c r="C327">
        <v>1090965.70190523</v>
      </c>
      <c r="D327">
        <v>1365855.84502134</v>
      </c>
      <c r="E327">
        <v>3726609.74631061</v>
      </c>
      <c r="F327">
        <v>316144.602396639</v>
      </c>
      <c r="G327">
        <v>751200.310029253</v>
      </c>
    </row>
    <row r="328" spans="1:7">
      <c r="A328">
        <v>326</v>
      </c>
      <c r="B328">
        <v>7250776.20587897</v>
      </c>
      <c r="C328">
        <v>1090977.51982857</v>
      </c>
      <c r="D328">
        <v>1365850.37214985</v>
      </c>
      <c r="E328">
        <v>3726609.74631061</v>
      </c>
      <c r="F328">
        <v>316139.906901449</v>
      </c>
      <c r="G328">
        <v>751198.660688488</v>
      </c>
    </row>
    <row r="329" spans="1:7">
      <c r="A329">
        <v>327</v>
      </c>
      <c r="B329">
        <v>7250776.20377115</v>
      </c>
      <c r="C329">
        <v>1090954.09537904</v>
      </c>
      <c r="D329">
        <v>1365861.08831613</v>
      </c>
      <c r="E329">
        <v>3726609.74631061</v>
      </c>
      <c r="F329">
        <v>316149.335215477</v>
      </c>
      <c r="G329">
        <v>751201.938549895</v>
      </c>
    </row>
    <row r="330" spans="1:7">
      <c r="A330">
        <v>328</v>
      </c>
      <c r="B330">
        <v>7250776.20368645</v>
      </c>
      <c r="C330">
        <v>1090949.73269285</v>
      </c>
      <c r="D330">
        <v>1365863.12471219</v>
      </c>
      <c r="E330">
        <v>3726609.74631061</v>
      </c>
      <c r="F330">
        <v>316151.004326497</v>
      </c>
      <c r="G330">
        <v>751202.595644308</v>
      </c>
    </row>
    <row r="331" spans="1:7">
      <c r="A331">
        <v>329</v>
      </c>
      <c r="B331">
        <v>7250776.20642589</v>
      </c>
      <c r="C331">
        <v>1090941.4906974</v>
      </c>
      <c r="D331">
        <v>1365866.74433468</v>
      </c>
      <c r="E331">
        <v>3726609.74631061</v>
      </c>
      <c r="F331">
        <v>316154.285633071</v>
      </c>
      <c r="G331">
        <v>751203.939450137</v>
      </c>
    </row>
    <row r="332" spans="1:7">
      <c r="A332">
        <v>330</v>
      </c>
      <c r="B332">
        <v>7250776.2034494</v>
      </c>
      <c r="C332">
        <v>1090953.09811787</v>
      </c>
      <c r="D332">
        <v>1365861.46865388</v>
      </c>
      <c r="E332">
        <v>3726609.74631061</v>
      </c>
      <c r="F332">
        <v>316149.681332276</v>
      </c>
      <c r="G332">
        <v>751202.209034769</v>
      </c>
    </row>
    <row r="333" spans="1:7">
      <c r="A333">
        <v>331</v>
      </c>
      <c r="B333">
        <v>7250776.20551156</v>
      </c>
      <c r="C333">
        <v>1090938.04585994</v>
      </c>
      <c r="D333">
        <v>1365868.37206329</v>
      </c>
      <c r="E333">
        <v>3726609.74631061</v>
      </c>
      <c r="F333">
        <v>316155.888520214</v>
      </c>
      <c r="G333">
        <v>751204.152757509</v>
      </c>
    </row>
    <row r="334" spans="1:7">
      <c r="A334">
        <v>332</v>
      </c>
      <c r="B334">
        <v>7250776.20342673</v>
      </c>
      <c r="C334">
        <v>1090949.03273227</v>
      </c>
      <c r="D334">
        <v>1365862.87723963</v>
      </c>
      <c r="E334">
        <v>3726609.74631061</v>
      </c>
      <c r="F334">
        <v>316151.613195118</v>
      </c>
      <c r="G334">
        <v>751202.933949094</v>
      </c>
    </row>
    <row r="335" spans="1:7">
      <c r="A335">
        <v>333</v>
      </c>
      <c r="B335">
        <v>7250776.20321028</v>
      </c>
      <c r="C335">
        <v>1090945.87479326</v>
      </c>
      <c r="D335">
        <v>1365864.27009296</v>
      </c>
      <c r="E335">
        <v>3726609.74631061</v>
      </c>
      <c r="F335">
        <v>316152.892370317</v>
      </c>
      <c r="G335">
        <v>751203.419643135</v>
      </c>
    </row>
    <row r="336" spans="1:7">
      <c r="A336">
        <v>334</v>
      </c>
      <c r="B336">
        <v>7250776.20247255</v>
      </c>
      <c r="C336">
        <v>1090958.46751289</v>
      </c>
      <c r="D336">
        <v>1365858.72730076</v>
      </c>
      <c r="E336">
        <v>3726609.74631061</v>
      </c>
      <c r="F336">
        <v>316147.745551198</v>
      </c>
      <c r="G336">
        <v>751201.515797087</v>
      </c>
    </row>
    <row r="337" spans="1:7">
      <c r="A337">
        <v>335</v>
      </c>
      <c r="B337">
        <v>7250776.20222244</v>
      </c>
      <c r="C337">
        <v>1090958.88786692</v>
      </c>
      <c r="D337">
        <v>1365858.6524398</v>
      </c>
      <c r="E337">
        <v>3726609.74631061</v>
      </c>
      <c r="F337">
        <v>316147.490180721</v>
      </c>
      <c r="G337">
        <v>751201.425424386</v>
      </c>
    </row>
    <row r="338" spans="1:7">
      <c r="A338">
        <v>336</v>
      </c>
      <c r="B338">
        <v>7250776.20160929</v>
      </c>
      <c r="C338">
        <v>1090954.64673497</v>
      </c>
      <c r="D338">
        <v>1365860.96570521</v>
      </c>
      <c r="E338">
        <v>3726609.74631061</v>
      </c>
      <c r="F338">
        <v>316148.907314874</v>
      </c>
      <c r="G338">
        <v>751201.935543627</v>
      </c>
    </row>
    <row r="339" spans="1:7">
      <c r="A339">
        <v>337</v>
      </c>
      <c r="B339">
        <v>7250776.20222057</v>
      </c>
      <c r="C339">
        <v>1090961.96289127</v>
      </c>
      <c r="D339">
        <v>1365857.54032459</v>
      </c>
      <c r="E339">
        <v>3726609.74631061</v>
      </c>
      <c r="F339">
        <v>316146.01157566</v>
      </c>
      <c r="G339">
        <v>751200.941118437</v>
      </c>
    </row>
    <row r="340" spans="1:7">
      <c r="A340">
        <v>338</v>
      </c>
      <c r="B340">
        <v>7250776.20208328</v>
      </c>
      <c r="C340">
        <v>1090956.80041789</v>
      </c>
      <c r="D340">
        <v>1365859.98655814</v>
      </c>
      <c r="E340">
        <v>3726609.74631061</v>
      </c>
      <c r="F340">
        <v>316148.039679315</v>
      </c>
      <c r="G340">
        <v>751201.629117323</v>
      </c>
    </row>
    <row r="341" spans="1:7">
      <c r="A341">
        <v>339</v>
      </c>
      <c r="B341">
        <v>7250776.2019756</v>
      </c>
      <c r="C341">
        <v>1090958.87275396</v>
      </c>
      <c r="D341">
        <v>1365858.74550169</v>
      </c>
      <c r="E341">
        <v>3726609.74631061</v>
      </c>
      <c r="F341">
        <v>316147.410154684</v>
      </c>
      <c r="G341">
        <v>751201.427254654</v>
      </c>
    </row>
    <row r="342" spans="1:7">
      <c r="A342">
        <v>340</v>
      </c>
      <c r="B342">
        <v>7250776.20178404</v>
      </c>
      <c r="C342">
        <v>1090958.71655509</v>
      </c>
      <c r="D342">
        <v>1365859.21903773</v>
      </c>
      <c r="E342">
        <v>3726609.74631061</v>
      </c>
      <c r="F342">
        <v>316147.202646418</v>
      </c>
      <c r="G342">
        <v>751201.317234197</v>
      </c>
    </row>
    <row r="343" spans="1:7">
      <c r="A343">
        <v>341</v>
      </c>
      <c r="B343">
        <v>7250776.20140733</v>
      </c>
      <c r="C343">
        <v>1090952.90956527</v>
      </c>
      <c r="D343">
        <v>1365862.07586342</v>
      </c>
      <c r="E343">
        <v>3726609.74631061</v>
      </c>
      <c r="F343">
        <v>316149.328638745</v>
      </c>
      <c r="G343">
        <v>751202.141029293</v>
      </c>
    </row>
    <row r="344" spans="1:7">
      <c r="A344">
        <v>342</v>
      </c>
      <c r="B344">
        <v>7250776.20168456</v>
      </c>
      <c r="C344">
        <v>1090950.42754158</v>
      </c>
      <c r="D344">
        <v>1365863.23230447</v>
      </c>
      <c r="E344">
        <v>3726609.74631061</v>
      </c>
      <c r="F344">
        <v>316150.287454081</v>
      </c>
      <c r="G344">
        <v>751202.508073818</v>
      </c>
    </row>
    <row r="345" spans="1:7">
      <c r="A345">
        <v>343</v>
      </c>
      <c r="B345">
        <v>7250776.20123847</v>
      </c>
      <c r="C345">
        <v>1090945.59618331</v>
      </c>
      <c r="D345">
        <v>1365865.61370577</v>
      </c>
      <c r="E345">
        <v>3726609.74631061</v>
      </c>
      <c r="F345">
        <v>316152.21620381</v>
      </c>
      <c r="G345">
        <v>751203.028834967</v>
      </c>
    </row>
    <row r="346" spans="1:7">
      <c r="A346">
        <v>344</v>
      </c>
      <c r="B346">
        <v>7250776.20114992</v>
      </c>
      <c r="C346">
        <v>1090948.06908942</v>
      </c>
      <c r="D346">
        <v>1365864.40726845</v>
      </c>
      <c r="E346">
        <v>3726609.74631061</v>
      </c>
      <c r="F346">
        <v>316151.263369699</v>
      </c>
      <c r="G346">
        <v>751202.715111744</v>
      </c>
    </row>
    <row r="347" spans="1:7">
      <c r="A347">
        <v>345</v>
      </c>
      <c r="B347">
        <v>7250776.2015896</v>
      </c>
      <c r="C347">
        <v>1090949.23513621</v>
      </c>
      <c r="D347">
        <v>1365863.94110651</v>
      </c>
      <c r="E347">
        <v>3726609.74631061</v>
      </c>
      <c r="F347">
        <v>316150.811042688</v>
      </c>
      <c r="G347">
        <v>751202.467993586</v>
      </c>
    </row>
    <row r="348" spans="1:7">
      <c r="A348">
        <v>346</v>
      </c>
      <c r="B348">
        <v>7250776.20119609</v>
      </c>
      <c r="C348">
        <v>1090952.95022116</v>
      </c>
      <c r="D348">
        <v>1365862.42197514</v>
      </c>
      <c r="E348">
        <v>3726609.74631061</v>
      </c>
      <c r="F348">
        <v>316149.156702068</v>
      </c>
      <c r="G348">
        <v>751201.92598711</v>
      </c>
    </row>
    <row r="349" spans="1:7">
      <c r="A349">
        <v>347</v>
      </c>
      <c r="B349">
        <v>7250776.20166171</v>
      </c>
      <c r="C349">
        <v>1090934.99097058</v>
      </c>
      <c r="D349">
        <v>1365870.45452707</v>
      </c>
      <c r="E349">
        <v>3726609.74631061</v>
      </c>
      <c r="F349">
        <v>316156.40923401</v>
      </c>
      <c r="G349">
        <v>751204.600619446</v>
      </c>
    </row>
    <row r="350" spans="1:7">
      <c r="A350">
        <v>348</v>
      </c>
      <c r="B350">
        <v>7250776.20105706</v>
      </c>
      <c r="C350">
        <v>1090945.63572807</v>
      </c>
      <c r="D350">
        <v>1365865.42885126</v>
      </c>
      <c r="E350">
        <v>3726609.74631061</v>
      </c>
      <c r="F350">
        <v>316152.306557794</v>
      </c>
      <c r="G350">
        <v>751203.083609318</v>
      </c>
    </row>
    <row r="351" spans="1:7">
      <c r="A351">
        <v>349</v>
      </c>
      <c r="B351">
        <v>7250776.20136484</v>
      </c>
      <c r="C351">
        <v>1090954.64388707</v>
      </c>
      <c r="D351">
        <v>1365861.41845236</v>
      </c>
      <c r="E351">
        <v>3726609.74631061</v>
      </c>
      <c r="F351">
        <v>316148.615305201</v>
      </c>
      <c r="G351">
        <v>751201.7774096</v>
      </c>
    </row>
    <row r="352" spans="1:7">
      <c r="A352">
        <v>350</v>
      </c>
      <c r="B352">
        <v>7250776.20122316</v>
      </c>
      <c r="C352">
        <v>1090944.61587629</v>
      </c>
      <c r="D352">
        <v>1365865.79884886</v>
      </c>
      <c r="E352">
        <v>3726609.74631061</v>
      </c>
      <c r="F352">
        <v>316152.796173602</v>
      </c>
      <c r="G352">
        <v>751203.244013797</v>
      </c>
    </row>
    <row r="353" spans="1:7">
      <c r="A353">
        <v>351</v>
      </c>
      <c r="B353">
        <v>7250776.20132817</v>
      </c>
      <c r="C353">
        <v>1090949.4872441</v>
      </c>
      <c r="D353">
        <v>1365863.35839287</v>
      </c>
      <c r="E353">
        <v>3726609.74631061</v>
      </c>
      <c r="F353">
        <v>316150.983869006</v>
      </c>
      <c r="G353">
        <v>751202.625511582</v>
      </c>
    </row>
    <row r="354" spans="1:7">
      <c r="A354">
        <v>352</v>
      </c>
      <c r="B354">
        <v>7250776.20107263</v>
      </c>
      <c r="C354">
        <v>1090946.78947346</v>
      </c>
      <c r="D354">
        <v>1365864.72461129</v>
      </c>
      <c r="E354">
        <v>3726609.74631061</v>
      </c>
      <c r="F354">
        <v>316151.964203218</v>
      </c>
      <c r="G354">
        <v>751202.976474052</v>
      </c>
    </row>
    <row r="355" spans="1:7">
      <c r="A355">
        <v>353</v>
      </c>
      <c r="B355">
        <v>7250776.20167187</v>
      </c>
      <c r="C355">
        <v>1090940.13707387</v>
      </c>
      <c r="D355">
        <v>1365867.99405598</v>
      </c>
      <c r="E355">
        <v>3726609.74631061</v>
      </c>
      <c r="F355">
        <v>316154.509836265</v>
      </c>
      <c r="G355">
        <v>751203.814395131</v>
      </c>
    </row>
    <row r="356" spans="1:7">
      <c r="A356">
        <v>354</v>
      </c>
      <c r="B356">
        <v>7250776.20113605</v>
      </c>
      <c r="C356">
        <v>1090946.00861245</v>
      </c>
      <c r="D356">
        <v>1365865.10055855</v>
      </c>
      <c r="E356">
        <v>3726609.74631061</v>
      </c>
      <c r="F356">
        <v>316152.252116591</v>
      </c>
      <c r="G356">
        <v>751203.093537859</v>
      </c>
    </row>
    <row r="357" spans="1:7">
      <c r="A357">
        <v>355</v>
      </c>
      <c r="B357">
        <v>7250776.20151419</v>
      </c>
      <c r="C357">
        <v>1090943.02952194</v>
      </c>
      <c r="D357">
        <v>1365866.74140877</v>
      </c>
      <c r="E357">
        <v>3726609.74631061</v>
      </c>
      <c r="F357">
        <v>316153.302376003</v>
      </c>
      <c r="G357">
        <v>751203.381896878</v>
      </c>
    </row>
    <row r="358" spans="1:7">
      <c r="A358">
        <v>356</v>
      </c>
      <c r="B358">
        <v>7250776.20112862</v>
      </c>
      <c r="C358">
        <v>1090949.3678583</v>
      </c>
      <c r="D358">
        <v>1365863.63132863</v>
      </c>
      <c r="E358">
        <v>3726609.74631061</v>
      </c>
      <c r="F358">
        <v>316150.899813266</v>
      </c>
      <c r="G358">
        <v>751202.55581781</v>
      </c>
    </row>
    <row r="359" spans="1:7">
      <c r="A359">
        <v>357</v>
      </c>
      <c r="B359">
        <v>7250776.20103726</v>
      </c>
      <c r="C359">
        <v>1090948.24070366</v>
      </c>
      <c r="D359">
        <v>1365864.21097469</v>
      </c>
      <c r="E359">
        <v>3726609.74631061</v>
      </c>
      <c r="F359">
        <v>316151.272706967</v>
      </c>
      <c r="G359">
        <v>751202.73034133</v>
      </c>
    </row>
    <row r="360" spans="1:7">
      <c r="A360">
        <v>358</v>
      </c>
      <c r="B360">
        <v>7250776.20116309</v>
      </c>
      <c r="C360">
        <v>1090945.91591242</v>
      </c>
      <c r="D360">
        <v>1365865.25115015</v>
      </c>
      <c r="E360">
        <v>3726609.74631061</v>
      </c>
      <c r="F360">
        <v>316152.156358765</v>
      </c>
      <c r="G360">
        <v>751203.131431141</v>
      </c>
    </row>
    <row r="361" spans="1:7">
      <c r="A361">
        <v>359</v>
      </c>
      <c r="B361">
        <v>7250776.20109279</v>
      </c>
      <c r="C361">
        <v>1090946.72356646</v>
      </c>
      <c r="D361">
        <v>1365864.9570973</v>
      </c>
      <c r="E361">
        <v>3726609.74631061</v>
      </c>
      <c r="F361">
        <v>316151.850811014</v>
      </c>
      <c r="G361">
        <v>751202.923307411</v>
      </c>
    </row>
    <row r="362" spans="1:7">
      <c r="A362">
        <v>360</v>
      </c>
      <c r="B362">
        <v>7250776.20112191</v>
      </c>
      <c r="C362">
        <v>1090955.01215663</v>
      </c>
      <c r="D362">
        <v>1365860.97391281</v>
      </c>
      <c r="E362">
        <v>3726609.74631061</v>
      </c>
      <c r="F362">
        <v>316148.661156552</v>
      </c>
      <c r="G362">
        <v>751201.807585304</v>
      </c>
    </row>
    <row r="363" spans="1:7">
      <c r="A363">
        <v>361</v>
      </c>
      <c r="B363">
        <v>7250776.20101755</v>
      </c>
      <c r="C363">
        <v>1090949.06693861</v>
      </c>
      <c r="D363">
        <v>1365863.76137119</v>
      </c>
      <c r="E363">
        <v>3726609.74631061</v>
      </c>
      <c r="F363">
        <v>316150.990990177</v>
      </c>
      <c r="G363">
        <v>751202.635406966</v>
      </c>
    </row>
    <row r="364" spans="1:7">
      <c r="A364">
        <v>362</v>
      </c>
      <c r="B364">
        <v>7250776.20103971</v>
      </c>
      <c r="C364">
        <v>1090948.99403008</v>
      </c>
      <c r="D364">
        <v>1365863.78651153</v>
      </c>
      <c r="E364">
        <v>3726609.74631061</v>
      </c>
      <c r="F364">
        <v>316151.025180058</v>
      </c>
      <c r="G364">
        <v>751202.649007432</v>
      </c>
    </row>
    <row r="365" spans="1:7">
      <c r="A365">
        <v>363</v>
      </c>
      <c r="B365">
        <v>7250776.20104643</v>
      </c>
      <c r="C365">
        <v>1090947.93303529</v>
      </c>
      <c r="D365">
        <v>1365864.28229614</v>
      </c>
      <c r="E365">
        <v>3726609.74631061</v>
      </c>
      <c r="F365">
        <v>316151.451572057</v>
      </c>
      <c r="G365">
        <v>751202.787832335</v>
      </c>
    </row>
    <row r="366" spans="1:7">
      <c r="A366">
        <v>364</v>
      </c>
      <c r="B366">
        <v>7250776.2010171</v>
      </c>
      <c r="C366">
        <v>1090950.32333006</v>
      </c>
      <c r="D366">
        <v>1365863.1957752</v>
      </c>
      <c r="E366">
        <v>3726609.74631061</v>
      </c>
      <c r="F366">
        <v>316150.480875218</v>
      </c>
      <c r="G366">
        <v>751202.454726012</v>
      </c>
    </row>
    <row r="367" spans="1:7">
      <c r="A367">
        <v>365</v>
      </c>
      <c r="B367">
        <v>7250776.2010098</v>
      </c>
      <c r="C367">
        <v>1090951.50107015</v>
      </c>
      <c r="D367">
        <v>1365862.69675527</v>
      </c>
      <c r="E367">
        <v>3726609.74631061</v>
      </c>
      <c r="F367">
        <v>316149.979796341</v>
      </c>
      <c r="G367">
        <v>751202.277077425</v>
      </c>
    </row>
    <row r="368" spans="1:7">
      <c r="A368">
        <v>366</v>
      </c>
      <c r="B368">
        <v>7250776.20099024</v>
      </c>
      <c r="C368">
        <v>1090952.68553047</v>
      </c>
      <c r="D368">
        <v>1365862.22085853</v>
      </c>
      <c r="E368">
        <v>3726609.74631061</v>
      </c>
      <c r="F368">
        <v>316149.460253192</v>
      </c>
      <c r="G368">
        <v>751202.088037442</v>
      </c>
    </row>
    <row r="369" spans="1:7">
      <c r="A369">
        <v>367</v>
      </c>
      <c r="B369">
        <v>7250776.20103913</v>
      </c>
      <c r="C369">
        <v>1090953.28609527</v>
      </c>
      <c r="D369">
        <v>1365862.02485394</v>
      </c>
      <c r="E369">
        <v>3726609.74631061</v>
      </c>
      <c r="F369">
        <v>316149.175401889</v>
      </c>
      <c r="G369">
        <v>751201.968377418</v>
      </c>
    </row>
    <row r="370" spans="1:7">
      <c r="A370">
        <v>368</v>
      </c>
      <c r="B370">
        <v>7250776.20099048</v>
      </c>
      <c r="C370">
        <v>1090952.10137076</v>
      </c>
      <c r="D370">
        <v>1365862.47731901</v>
      </c>
      <c r="E370">
        <v>3726609.74631061</v>
      </c>
      <c r="F370">
        <v>316149.694497276</v>
      </c>
      <c r="G370">
        <v>751202.181492824</v>
      </c>
    </row>
    <row r="371" spans="1:7">
      <c r="A371">
        <v>369</v>
      </c>
      <c r="B371">
        <v>7250776.20100955</v>
      </c>
      <c r="C371">
        <v>1090953.23146984</v>
      </c>
      <c r="D371">
        <v>1365861.94170493</v>
      </c>
      <c r="E371">
        <v>3726609.74631061</v>
      </c>
      <c r="F371">
        <v>316149.269869845</v>
      </c>
      <c r="G371">
        <v>751202.01165432</v>
      </c>
    </row>
    <row r="372" spans="1:7">
      <c r="A372">
        <v>370</v>
      </c>
      <c r="B372">
        <v>7250776.20098551</v>
      </c>
      <c r="C372">
        <v>1090952.51384439</v>
      </c>
      <c r="D372">
        <v>1365862.2684704</v>
      </c>
      <c r="E372">
        <v>3726609.74631061</v>
      </c>
      <c r="F372">
        <v>316149.555616928</v>
      </c>
      <c r="G372">
        <v>751202.116743185</v>
      </c>
    </row>
    <row r="373" spans="1:7">
      <c r="A373">
        <v>371</v>
      </c>
      <c r="B373">
        <v>7250776.20096649</v>
      </c>
      <c r="C373">
        <v>1090952.13964249</v>
      </c>
      <c r="D373">
        <v>1365862.41810834</v>
      </c>
      <c r="E373">
        <v>3726609.74631061</v>
      </c>
      <c r="F373">
        <v>316149.690857757</v>
      </c>
      <c r="G373">
        <v>751202.206047287</v>
      </c>
    </row>
    <row r="374" spans="1:7">
      <c r="A374">
        <v>372</v>
      </c>
      <c r="B374">
        <v>7250776.2009738</v>
      </c>
      <c r="C374">
        <v>1090953.83097133</v>
      </c>
      <c r="D374">
        <v>1365861.60366086</v>
      </c>
      <c r="E374">
        <v>3726609.74631061</v>
      </c>
      <c r="F374">
        <v>316149.040553743</v>
      </c>
      <c r="G374">
        <v>751201.979477253</v>
      </c>
    </row>
    <row r="375" spans="1:7">
      <c r="A375">
        <v>373</v>
      </c>
      <c r="B375">
        <v>7250776.20099069</v>
      </c>
      <c r="C375">
        <v>1090953.52973709</v>
      </c>
      <c r="D375">
        <v>1365861.80291855</v>
      </c>
      <c r="E375">
        <v>3726609.74631061</v>
      </c>
      <c r="F375">
        <v>316149.117368687</v>
      </c>
      <c r="G375">
        <v>751202.004655744</v>
      </c>
    </row>
    <row r="376" spans="1:7">
      <c r="A376">
        <v>374</v>
      </c>
      <c r="B376">
        <v>7250776.20096547</v>
      </c>
      <c r="C376">
        <v>1090952.42975484</v>
      </c>
      <c r="D376">
        <v>1365862.32716084</v>
      </c>
      <c r="E376">
        <v>3726609.74631061</v>
      </c>
      <c r="F376">
        <v>316149.547787122</v>
      </c>
      <c r="G376">
        <v>751202.149952067</v>
      </c>
    </row>
    <row r="377" spans="1:7">
      <c r="A377">
        <v>375</v>
      </c>
      <c r="B377">
        <v>7250776.20098146</v>
      </c>
      <c r="C377">
        <v>1090950.2449579</v>
      </c>
      <c r="D377">
        <v>1365863.26028442</v>
      </c>
      <c r="E377">
        <v>3726609.74631061</v>
      </c>
      <c r="F377">
        <v>316150.467869114</v>
      </c>
      <c r="G377">
        <v>751202.481559411</v>
      </c>
    </row>
    <row r="378" spans="1:7">
      <c r="A378">
        <v>376</v>
      </c>
      <c r="B378">
        <v>7250776.20096788</v>
      </c>
      <c r="C378">
        <v>1090951.63012799</v>
      </c>
      <c r="D378">
        <v>1365862.72274408</v>
      </c>
      <c r="E378">
        <v>3726609.74631061</v>
      </c>
      <c r="F378">
        <v>316149.848080348</v>
      </c>
      <c r="G378">
        <v>751202.253704855</v>
      </c>
    </row>
    <row r="379" spans="1:7">
      <c r="A379">
        <v>377</v>
      </c>
      <c r="B379">
        <v>7250776.2010085</v>
      </c>
      <c r="C379">
        <v>1090953.58366601</v>
      </c>
      <c r="D379">
        <v>1365861.84857373</v>
      </c>
      <c r="E379">
        <v>3726609.74631061</v>
      </c>
      <c r="F379">
        <v>316149.044366808</v>
      </c>
      <c r="G379">
        <v>751201.97809134</v>
      </c>
    </row>
    <row r="380" spans="1:7">
      <c r="A380">
        <v>378</v>
      </c>
      <c r="B380">
        <v>7250776.20097034</v>
      </c>
      <c r="C380">
        <v>1090951.44406267</v>
      </c>
      <c r="D380">
        <v>1365862.76713536</v>
      </c>
      <c r="E380">
        <v>3726609.74631061</v>
      </c>
      <c r="F380">
        <v>316149.947530613</v>
      </c>
      <c r="G380">
        <v>751202.295931091</v>
      </c>
    </row>
    <row r="381" spans="1:7">
      <c r="A381">
        <v>379</v>
      </c>
      <c r="B381">
        <v>7250776.20097354</v>
      </c>
      <c r="C381">
        <v>1090952.75576449</v>
      </c>
      <c r="D381">
        <v>1365862.19179235</v>
      </c>
      <c r="E381">
        <v>3726609.74631061</v>
      </c>
      <c r="F381">
        <v>316149.407625292</v>
      </c>
      <c r="G381">
        <v>751202.099480797</v>
      </c>
    </row>
    <row r="382" spans="1:7">
      <c r="A382">
        <v>380</v>
      </c>
      <c r="B382">
        <v>7250776.20097124</v>
      </c>
      <c r="C382">
        <v>1090952.3828771</v>
      </c>
      <c r="D382">
        <v>1365862.38570133</v>
      </c>
      <c r="E382">
        <v>3726609.74631061</v>
      </c>
      <c r="F382">
        <v>316149.542187016</v>
      </c>
      <c r="G382">
        <v>751202.143895179</v>
      </c>
    </row>
    <row r="383" spans="1:7">
      <c r="A383">
        <v>381</v>
      </c>
      <c r="B383">
        <v>7250776.20096107</v>
      </c>
      <c r="C383">
        <v>1090952.7979683</v>
      </c>
      <c r="D383">
        <v>1365862.16643406</v>
      </c>
      <c r="E383">
        <v>3726609.74631061</v>
      </c>
      <c r="F383">
        <v>316149.396765963</v>
      </c>
      <c r="G383">
        <v>751202.093482137</v>
      </c>
    </row>
    <row r="384" spans="1:7">
      <c r="A384">
        <v>382</v>
      </c>
      <c r="B384">
        <v>7250776.20096307</v>
      </c>
      <c r="C384">
        <v>1090951.99992462</v>
      </c>
      <c r="D384">
        <v>1365862.4902323</v>
      </c>
      <c r="E384">
        <v>3726609.74631061</v>
      </c>
      <c r="F384">
        <v>316149.744005907</v>
      </c>
      <c r="G384">
        <v>751202.220489644</v>
      </c>
    </row>
    <row r="385" spans="1:7">
      <c r="A385">
        <v>383</v>
      </c>
      <c r="B385">
        <v>7250776.20096612</v>
      </c>
      <c r="C385">
        <v>1090953.04090214</v>
      </c>
      <c r="D385">
        <v>1365862.04938243</v>
      </c>
      <c r="E385">
        <v>3726609.74631061</v>
      </c>
      <c r="F385">
        <v>316149.308095799</v>
      </c>
      <c r="G385">
        <v>751202.056275138</v>
      </c>
    </row>
    <row r="386" spans="1:7">
      <c r="A386">
        <v>384</v>
      </c>
      <c r="B386">
        <v>7250776.20095973</v>
      </c>
      <c r="C386">
        <v>1090953.08178006</v>
      </c>
      <c r="D386">
        <v>1365862.0395578</v>
      </c>
      <c r="E386">
        <v>3726609.74631061</v>
      </c>
      <c r="F386">
        <v>316149.277306568</v>
      </c>
      <c r="G386">
        <v>751202.05600468</v>
      </c>
    </row>
    <row r="387" spans="1:7">
      <c r="A387">
        <v>385</v>
      </c>
      <c r="B387">
        <v>7250776.20095856</v>
      </c>
      <c r="C387">
        <v>1090952.98857748</v>
      </c>
      <c r="D387">
        <v>1365862.08101883</v>
      </c>
      <c r="E387">
        <v>3726609.74631061</v>
      </c>
      <c r="F387">
        <v>316149.322650091</v>
      </c>
      <c r="G387">
        <v>751202.062401556</v>
      </c>
    </row>
    <row r="388" spans="1:7">
      <c r="A388">
        <v>386</v>
      </c>
      <c r="B388">
        <v>7250776.2009619</v>
      </c>
      <c r="C388">
        <v>1090953.0806464</v>
      </c>
      <c r="D388">
        <v>1365862.0619878</v>
      </c>
      <c r="E388">
        <v>3726609.74631061</v>
      </c>
      <c r="F388">
        <v>316149.272056419</v>
      </c>
      <c r="G388">
        <v>751202.039960668</v>
      </c>
    </row>
    <row r="389" spans="1:7">
      <c r="A389">
        <v>387</v>
      </c>
      <c r="B389">
        <v>7250776.20095524</v>
      </c>
      <c r="C389">
        <v>1090952.61729441</v>
      </c>
      <c r="D389">
        <v>1365862.24293249</v>
      </c>
      <c r="E389">
        <v>3726609.74631061</v>
      </c>
      <c r="F389">
        <v>316149.476010778</v>
      </c>
      <c r="G389">
        <v>751202.118406956</v>
      </c>
    </row>
    <row r="390" spans="1:7">
      <c r="A390">
        <v>388</v>
      </c>
      <c r="B390">
        <v>7250776.20095896</v>
      </c>
      <c r="C390">
        <v>1090951.40631546</v>
      </c>
      <c r="D390">
        <v>1365862.74570505</v>
      </c>
      <c r="E390">
        <v>3726609.74631061</v>
      </c>
      <c r="F390">
        <v>316149.997206373</v>
      </c>
      <c r="G390">
        <v>751202.305421463</v>
      </c>
    </row>
    <row r="391" spans="1:7">
      <c r="A391">
        <v>389</v>
      </c>
      <c r="B391">
        <v>7250776.20095599</v>
      </c>
      <c r="C391">
        <v>1090953.31389195</v>
      </c>
      <c r="D391">
        <v>1365861.90079248</v>
      </c>
      <c r="E391">
        <v>3726609.74631061</v>
      </c>
      <c r="F391">
        <v>316149.212273264</v>
      </c>
      <c r="G391">
        <v>751202.027687689</v>
      </c>
    </row>
    <row r="392" spans="1:7">
      <c r="A392">
        <v>390</v>
      </c>
      <c r="B392">
        <v>7250776.20096344</v>
      </c>
      <c r="C392">
        <v>1090952.82968877</v>
      </c>
      <c r="D392">
        <v>1365862.13509008</v>
      </c>
      <c r="E392">
        <v>3726609.74631061</v>
      </c>
      <c r="F392">
        <v>316149.399547837</v>
      </c>
      <c r="G392">
        <v>751202.090326138</v>
      </c>
    </row>
    <row r="393" spans="1:7">
      <c r="A393">
        <v>391</v>
      </c>
      <c r="B393">
        <v>7250776.20095763</v>
      </c>
      <c r="C393">
        <v>1090952.70896975</v>
      </c>
      <c r="D393">
        <v>1365862.22115065</v>
      </c>
      <c r="E393">
        <v>3726609.74631061</v>
      </c>
      <c r="F393">
        <v>316149.426502464</v>
      </c>
      <c r="G393">
        <v>751202.098024155</v>
      </c>
    </row>
    <row r="394" spans="1:7">
      <c r="A394">
        <v>392</v>
      </c>
      <c r="B394">
        <v>7250776.20095658</v>
      </c>
      <c r="C394">
        <v>1090952.85199595</v>
      </c>
      <c r="D394">
        <v>1365862.14017498</v>
      </c>
      <c r="E394">
        <v>3726609.74631061</v>
      </c>
      <c r="F394">
        <v>316149.379576328</v>
      </c>
      <c r="G394">
        <v>751202.082898717</v>
      </c>
    </row>
    <row r="395" spans="1:7">
      <c r="A395">
        <v>393</v>
      </c>
      <c r="B395">
        <v>7250776.20095492</v>
      </c>
      <c r="C395">
        <v>1090952.48939414</v>
      </c>
      <c r="D395">
        <v>1365862.31018605</v>
      </c>
      <c r="E395">
        <v>3726609.74631061</v>
      </c>
      <c r="F395">
        <v>316149.520914561</v>
      </c>
      <c r="G395">
        <v>751202.134149557</v>
      </c>
    </row>
    <row r="396" spans="1:7">
      <c r="A396">
        <v>394</v>
      </c>
      <c r="B396">
        <v>7250776.20095513</v>
      </c>
      <c r="C396">
        <v>1090952.4797467</v>
      </c>
      <c r="D396">
        <v>1365862.30648781</v>
      </c>
      <c r="E396">
        <v>3726609.74631061</v>
      </c>
      <c r="F396">
        <v>316149.529938061</v>
      </c>
      <c r="G396">
        <v>751202.138471951</v>
      </c>
    </row>
    <row r="397" spans="1:7">
      <c r="A397">
        <v>395</v>
      </c>
      <c r="B397">
        <v>7250776.20096032</v>
      </c>
      <c r="C397">
        <v>1090953.0245129</v>
      </c>
      <c r="D397">
        <v>1365862.06656441</v>
      </c>
      <c r="E397">
        <v>3726609.74631061</v>
      </c>
      <c r="F397">
        <v>316149.306846233</v>
      </c>
      <c r="G397">
        <v>751202.05672617</v>
      </c>
    </row>
    <row r="398" spans="1:7">
      <c r="A398">
        <v>396</v>
      </c>
      <c r="B398">
        <v>7250776.20095597</v>
      </c>
      <c r="C398">
        <v>1090952.46114404</v>
      </c>
      <c r="D398">
        <v>1365862.32575857</v>
      </c>
      <c r="E398">
        <v>3726609.74631061</v>
      </c>
      <c r="F398">
        <v>316149.528494174</v>
      </c>
      <c r="G398">
        <v>751202.139248572</v>
      </c>
    </row>
    <row r="399" spans="1:7">
      <c r="A399">
        <v>397</v>
      </c>
      <c r="B399">
        <v>7250776.20095328</v>
      </c>
      <c r="C399">
        <v>1090951.88118931</v>
      </c>
      <c r="D399">
        <v>1365862.58433818</v>
      </c>
      <c r="E399">
        <v>3726609.74631061</v>
      </c>
      <c r="F399">
        <v>316149.766842732</v>
      </c>
      <c r="G399">
        <v>751202.222272448</v>
      </c>
    </row>
    <row r="400" spans="1:7">
      <c r="A400">
        <v>398</v>
      </c>
      <c r="B400">
        <v>7250776.20095173</v>
      </c>
      <c r="C400">
        <v>1090951.71039245</v>
      </c>
      <c r="D400">
        <v>1365862.66871631</v>
      </c>
      <c r="E400">
        <v>3726609.74631061</v>
      </c>
      <c r="F400">
        <v>316149.831462465</v>
      </c>
      <c r="G400">
        <v>751202.244069894</v>
      </c>
    </row>
    <row r="401" spans="1:7">
      <c r="A401">
        <v>399</v>
      </c>
      <c r="B401">
        <v>7250776.20095222</v>
      </c>
      <c r="C401">
        <v>1090951.93983223</v>
      </c>
      <c r="D401">
        <v>1365862.57130042</v>
      </c>
      <c r="E401">
        <v>3726609.74631061</v>
      </c>
      <c r="F401">
        <v>316149.734334093</v>
      </c>
      <c r="G401">
        <v>751202.209174858</v>
      </c>
    </row>
    <row r="402" spans="1:7">
      <c r="A402">
        <v>400</v>
      </c>
      <c r="B402">
        <v>7250776.20094952</v>
      </c>
      <c r="C402">
        <v>1090951.06236744</v>
      </c>
      <c r="D402">
        <v>1365862.94642829</v>
      </c>
      <c r="E402">
        <v>3726609.74631061</v>
      </c>
      <c r="F402">
        <v>316150.10413524</v>
      </c>
      <c r="G402">
        <v>751202.341707935</v>
      </c>
    </row>
    <row r="403" spans="1:7">
      <c r="A403">
        <v>401</v>
      </c>
      <c r="B403">
        <v>7250776.20095129</v>
      </c>
      <c r="C403">
        <v>1090951.00305812</v>
      </c>
      <c r="D403">
        <v>1365862.97436528</v>
      </c>
      <c r="E403">
        <v>3726609.74631061</v>
      </c>
      <c r="F403">
        <v>316150.132097137</v>
      </c>
      <c r="G403">
        <v>751202.345120152</v>
      </c>
    </row>
    <row r="404" spans="1:7">
      <c r="A404">
        <v>402</v>
      </c>
      <c r="B404">
        <v>7250776.20094949</v>
      </c>
      <c r="C404">
        <v>1090951.05948539</v>
      </c>
      <c r="D404">
        <v>1365862.95036804</v>
      </c>
      <c r="E404">
        <v>3726609.74631061</v>
      </c>
      <c r="F404">
        <v>316150.101623627</v>
      </c>
      <c r="G404">
        <v>751202.343161825</v>
      </c>
    </row>
    <row r="405" spans="1:7">
      <c r="A405">
        <v>403</v>
      </c>
      <c r="B405">
        <v>7250776.20094984</v>
      </c>
      <c r="C405">
        <v>1090950.57351063</v>
      </c>
      <c r="D405">
        <v>1365863.15669962</v>
      </c>
      <c r="E405">
        <v>3726609.74631061</v>
      </c>
      <c r="F405">
        <v>316150.305426657</v>
      </c>
      <c r="G405">
        <v>751202.419002323</v>
      </c>
    </row>
    <row r="406" spans="1:7">
      <c r="A406">
        <v>404</v>
      </c>
      <c r="B406">
        <v>7250776.2009507</v>
      </c>
      <c r="C406">
        <v>1090950.79543517</v>
      </c>
      <c r="D406">
        <v>1365863.08292878</v>
      </c>
      <c r="E406">
        <v>3726609.74631061</v>
      </c>
      <c r="F406">
        <v>316150.199768735</v>
      </c>
      <c r="G406">
        <v>751202.37650741</v>
      </c>
    </row>
    <row r="407" spans="1:7">
      <c r="A407">
        <v>405</v>
      </c>
      <c r="B407">
        <v>7250776.20095029</v>
      </c>
      <c r="C407">
        <v>1090950.93356736</v>
      </c>
      <c r="D407">
        <v>1365863.00820848</v>
      </c>
      <c r="E407">
        <v>3726609.74631061</v>
      </c>
      <c r="F407">
        <v>316150.151933125</v>
      </c>
      <c r="G407">
        <v>751202.360930705</v>
      </c>
    </row>
    <row r="408" spans="1:7">
      <c r="A408">
        <v>406</v>
      </c>
      <c r="B408">
        <v>7250776.20095032</v>
      </c>
      <c r="C408">
        <v>1090951.02399462</v>
      </c>
      <c r="D408">
        <v>1365862.97152235</v>
      </c>
      <c r="E408">
        <v>3726609.74631061</v>
      </c>
      <c r="F408">
        <v>316150.112391076</v>
      </c>
      <c r="G408">
        <v>751202.346731655</v>
      </c>
    </row>
    <row r="409" spans="1:7">
      <c r="A409">
        <v>407</v>
      </c>
      <c r="B409">
        <v>7250776.20094915</v>
      </c>
      <c r="C409">
        <v>1090951.16244687</v>
      </c>
      <c r="D409">
        <v>1365862.8940962</v>
      </c>
      <c r="E409">
        <v>3726609.74631061</v>
      </c>
      <c r="F409">
        <v>316150.067341337</v>
      </c>
      <c r="G409">
        <v>751202.330754128</v>
      </c>
    </row>
    <row r="410" spans="1:7">
      <c r="A410">
        <v>408</v>
      </c>
      <c r="B410">
        <v>7250776.20094957</v>
      </c>
      <c r="C410">
        <v>1090951.16624084</v>
      </c>
      <c r="D410">
        <v>1365862.90083864</v>
      </c>
      <c r="E410">
        <v>3726609.74631061</v>
      </c>
      <c r="F410">
        <v>316150.060018862</v>
      </c>
      <c r="G410">
        <v>751202.327540618</v>
      </c>
    </row>
    <row r="411" spans="1:7">
      <c r="A411">
        <v>409</v>
      </c>
      <c r="B411">
        <v>7250776.2009503</v>
      </c>
      <c r="C411">
        <v>1090950.80575518</v>
      </c>
      <c r="D411">
        <v>1365863.04344794</v>
      </c>
      <c r="E411">
        <v>3726609.74631061</v>
      </c>
      <c r="F411">
        <v>316150.215106836</v>
      </c>
      <c r="G411">
        <v>751202.390329739</v>
      </c>
    </row>
    <row r="412" spans="1:7">
      <c r="A412">
        <v>410</v>
      </c>
      <c r="B412">
        <v>7250776.20094904</v>
      </c>
      <c r="C412">
        <v>1090951.44992863</v>
      </c>
      <c r="D412">
        <v>1365862.75885477</v>
      </c>
      <c r="E412">
        <v>3726609.74631061</v>
      </c>
      <c r="F412">
        <v>316149.954369113</v>
      </c>
      <c r="G412">
        <v>751202.291485928</v>
      </c>
    </row>
    <row r="413" spans="1:7">
      <c r="A413">
        <v>411</v>
      </c>
      <c r="B413">
        <v>7250776.20095035</v>
      </c>
      <c r="C413">
        <v>1090951.3567432</v>
      </c>
      <c r="D413">
        <v>1365862.79713233</v>
      </c>
      <c r="E413">
        <v>3726609.74631061</v>
      </c>
      <c r="F413">
        <v>316149.997111653</v>
      </c>
      <c r="G413">
        <v>751202.303652556</v>
      </c>
    </row>
    <row r="414" spans="1:7">
      <c r="A414">
        <v>412</v>
      </c>
      <c r="B414">
        <v>7250776.20094884</v>
      </c>
      <c r="C414">
        <v>1090951.45674045</v>
      </c>
      <c r="D414">
        <v>1365862.74714417</v>
      </c>
      <c r="E414">
        <v>3726609.74631061</v>
      </c>
      <c r="F414">
        <v>316149.957361648</v>
      </c>
      <c r="G414">
        <v>751202.293391966</v>
      </c>
    </row>
    <row r="415" spans="1:7">
      <c r="A415">
        <v>413</v>
      </c>
      <c r="B415">
        <v>7250776.20095026</v>
      </c>
      <c r="C415">
        <v>1090951.52869714</v>
      </c>
      <c r="D415">
        <v>1365862.70178555</v>
      </c>
      <c r="E415">
        <v>3726609.74631061</v>
      </c>
      <c r="F415">
        <v>316149.936133029</v>
      </c>
      <c r="G415">
        <v>751202.288023938</v>
      </c>
    </row>
    <row r="416" spans="1:7">
      <c r="A416">
        <v>414</v>
      </c>
      <c r="B416">
        <v>7250776.20095026</v>
      </c>
      <c r="C416">
        <v>1090951.52869714</v>
      </c>
      <c r="D416">
        <v>1365862.70178555</v>
      </c>
      <c r="E416">
        <v>3726609.74631061</v>
      </c>
      <c r="F416">
        <v>316149.936133029</v>
      </c>
      <c r="G416">
        <v>751202.288023938</v>
      </c>
    </row>
    <row r="417" spans="1:7">
      <c r="A417">
        <v>415</v>
      </c>
      <c r="B417">
        <v>21608701.8431052</v>
      </c>
      <c r="C417">
        <v>483641.094851426</v>
      </c>
      <c r="D417">
        <v>7369866.27230289</v>
      </c>
      <c r="E417">
        <v>3726609.74631061</v>
      </c>
      <c r="F417">
        <v>6897491.11705419</v>
      </c>
      <c r="G417">
        <v>3131093.61258612</v>
      </c>
    </row>
    <row r="418" spans="1:7">
      <c r="A418">
        <v>416</v>
      </c>
      <c r="B418">
        <v>20769200.9120178</v>
      </c>
      <c r="C418">
        <v>480561.981681608</v>
      </c>
      <c r="D418">
        <v>6958816.99801938</v>
      </c>
      <c r="E418">
        <v>3726609.74631061</v>
      </c>
      <c r="F418">
        <v>6602400.51260822</v>
      </c>
      <c r="G418">
        <v>3000811.67339802</v>
      </c>
    </row>
    <row r="419" spans="1:7">
      <c r="A419">
        <v>417</v>
      </c>
      <c r="B419">
        <v>19706980.1982634</v>
      </c>
      <c r="C419">
        <v>473173.063381764</v>
      </c>
      <c r="D419">
        <v>6475679.56627162</v>
      </c>
      <c r="E419">
        <v>3726609.74631061</v>
      </c>
      <c r="F419">
        <v>6169731.79586899</v>
      </c>
      <c r="G419">
        <v>2861786.0264304</v>
      </c>
    </row>
    <row r="420" spans="1:7">
      <c r="A420">
        <v>418</v>
      </c>
      <c r="B420">
        <v>19246430.737258</v>
      </c>
      <c r="C420">
        <v>472617.169123828</v>
      </c>
      <c r="D420">
        <v>6291192.68340479</v>
      </c>
      <c r="E420">
        <v>3726609.74631061</v>
      </c>
      <c r="F420">
        <v>5967952.86119873</v>
      </c>
      <c r="G420">
        <v>2788058.27722007</v>
      </c>
    </row>
    <row r="421" spans="1:7">
      <c r="A421">
        <v>419</v>
      </c>
      <c r="B421">
        <v>18378005.3445658</v>
      </c>
      <c r="C421">
        <v>467484.581856092</v>
      </c>
      <c r="D421">
        <v>5926554.5083894</v>
      </c>
      <c r="E421">
        <v>3726609.74631061</v>
      </c>
      <c r="F421">
        <v>5589651.4251396</v>
      </c>
      <c r="G421">
        <v>2667705.0828701</v>
      </c>
    </row>
    <row r="422" spans="1:7">
      <c r="A422">
        <v>420</v>
      </c>
      <c r="B422">
        <v>17990575.7713505</v>
      </c>
      <c r="C422">
        <v>467178.05367486</v>
      </c>
      <c r="D422">
        <v>5796335.95312155</v>
      </c>
      <c r="E422">
        <v>3726609.74631061</v>
      </c>
      <c r="F422">
        <v>5402110.69543403</v>
      </c>
      <c r="G422">
        <v>2598341.32280942</v>
      </c>
    </row>
    <row r="423" spans="1:7">
      <c r="A423">
        <v>421</v>
      </c>
      <c r="B423">
        <v>17173826.8700513</v>
      </c>
      <c r="C423">
        <v>461949.378705782</v>
      </c>
      <c r="D423">
        <v>5471711.13613931</v>
      </c>
      <c r="E423">
        <v>3726609.74631061</v>
      </c>
      <c r="F423">
        <v>5037108.8393513</v>
      </c>
      <c r="G423">
        <v>2476447.76954427</v>
      </c>
    </row>
    <row r="424" spans="1:7">
      <c r="A424">
        <v>422</v>
      </c>
      <c r="B424">
        <v>16814695.3047702</v>
      </c>
      <c r="C424">
        <v>461418.463557005</v>
      </c>
      <c r="D424">
        <v>5364131.251214</v>
      </c>
      <c r="E424">
        <v>3726609.74631061</v>
      </c>
      <c r="F424">
        <v>4854874.18158389</v>
      </c>
      <c r="G424">
        <v>2407661.66210469</v>
      </c>
    </row>
    <row r="425" spans="1:7">
      <c r="A425">
        <v>423</v>
      </c>
      <c r="B425">
        <v>16022096.5017657</v>
      </c>
      <c r="C425">
        <v>455852.917210116</v>
      </c>
      <c r="D425">
        <v>5059785.95367988</v>
      </c>
      <c r="E425">
        <v>3726609.74631061</v>
      </c>
      <c r="F425">
        <v>4495705.51080952</v>
      </c>
      <c r="G425">
        <v>2284142.3737556</v>
      </c>
    </row>
    <row r="426" spans="1:7">
      <c r="A426">
        <v>424</v>
      </c>
      <c r="B426">
        <v>15677822.6354151</v>
      </c>
      <c r="C426">
        <v>454930.105533121</v>
      </c>
      <c r="D426">
        <v>4964732.33184043</v>
      </c>
      <c r="E426">
        <v>3726609.74631061</v>
      </c>
      <c r="F426">
        <v>4315996.01284256</v>
      </c>
      <c r="G426">
        <v>2215554.43888841</v>
      </c>
    </row>
    <row r="427" spans="1:7">
      <c r="A427">
        <v>425</v>
      </c>
      <c r="B427">
        <v>14904397.0545738</v>
      </c>
      <c r="C427">
        <v>448971.385131587</v>
      </c>
      <c r="D427">
        <v>4677002.82709883</v>
      </c>
      <c r="E427">
        <v>3726609.74631061</v>
      </c>
      <c r="F427">
        <v>3959867.72963076</v>
      </c>
      <c r="G427">
        <v>2091945.36640204</v>
      </c>
    </row>
    <row r="428" spans="1:7">
      <c r="A428">
        <v>426</v>
      </c>
      <c r="B428">
        <v>14575259.7792992</v>
      </c>
      <c r="C428">
        <v>447656.231872056</v>
      </c>
      <c r="D428">
        <v>4594564.66160082</v>
      </c>
      <c r="E428">
        <v>3726609.74631061</v>
      </c>
      <c r="F428">
        <v>3789036.80182801</v>
      </c>
      <c r="G428">
        <v>2017392.33768776</v>
      </c>
    </row>
    <row r="429" spans="1:7">
      <c r="A429">
        <v>427</v>
      </c>
      <c r="B429">
        <v>13836421.3636825</v>
      </c>
      <c r="C429">
        <v>441473.371916598</v>
      </c>
      <c r="D429">
        <v>4335639.91145549</v>
      </c>
      <c r="E429">
        <v>3726609.74631061</v>
      </c>
      <c r="F429">
        <v>3448745.55852709</v>
      </c>
      <c r="G429">
        <v>1883952.77547273</v>
      </c>
    </row>
    <row r="430" spans="1:7">
      <c r="A430">
        <v>428</v>
      </c>
      <c r="B430">
        <v>12808568.7965081</v>
      </c>
      <c r="C430">
        <v>441941.562593651</v>
      </c>
      <c r="D430">
        <v>3913851.27551859</v>
      </c>
      <c r="E430">
        <v>3726609.74631061</v>
      </c>
      <c r="F430">
        <v>3001632.30215237</v>
      </c>
      <c r="G430">
        <v>1724533.90993285</v>
      </c>
    </row>
    <row r="431" spans="1:7">
      <c r="A431">
        <v>429</v>
      </c>
      <c r="B431">
        <v>12590298.7758027</v>
      </c>
      <c r="C431">
        <v>442247.753814554</v>
      </c>
      <c r="D431">
        <v>3825481.50962329</v>
      </c>
      <c r="E431">
        <v>3726609.74631061</v>
      </c>
      <c r="F431">
        <v>2902766.23130979</v>
      </c>
      <c r="G431">
        <v>1693193.53474449</v>
      </c>
    </row>
    <row r="432" spans="1:7">
      <c r="A432">
        <v>430</v>
      </c>
      <c r="B432">
        <v>12593075.9207547</v>
      </c>
      <c r="C432">
        <v>443010.764244794</v>
      </c>
      <c r="D432">
        <v>3829903.20281645</v>
      </c>
      <c r="E432">
        <v>3726609.74631061</v>
      </c>
      <c r="F432">
        <v>2901198.72203546</v>
      </c>
      <c r="G432">
        <v>1692353.48534741</v>
      </c>
    </row>
    <row r="433" spans="1:7">
      <c r="A433">
        <v>431</v>
      </c>
      <c r="B433">
        <v>12311437.4643031</v>
      </c>
      <c r="C433">
        <v>443155.527159703</v>
      </c>
      <c r="D433">
        <v>3729138.85472934</v>
      </c>
      <c r="E433">
        <v>3726609.74631061</v>
      </c>
      <c r="F433">
        <v>2767926.59473796</v>
      </c>
      <c r="G433">
        <v>1644606.74136546</v>
      </c>
    </row>
    <row r="434" spans="1:7">
      <c r="A434">
        <v>432</v>
      </c>
      <c r="B434">
        <v>12049302.3607392</v>
      </c>
      <c r="C434">
        <v>444412.050930991</v>
      </c>
      <c r="D434">
        <v>3630319.40308072</v>
      </c>
      <c r="E434">
        <v>3726609.74631061</v>
      </c>
      <c r="F434">
        <v>2649495.18475021</v>
      </c>
      <c r="G434">
        <v>1598465.97566662</v>
      </c>
    </row>
    <row r="435" spans="1:7">
      <c r="A435">
        <v>433</v>
      </c>
      <c r="B435">
        <v>11985485.9534629</v>
      </c>
      <c r="C435">
        <v>444291.406107497</v>
      </c>
      <c r="D435">
        <v>3589067.62570076</v>
      </c>
      <c r="E435">
        <v>3726609.74631061</v>
      </c>
      <c r="F435">
        <v>2632313.87655432</v>
      </c>
      <c r="G435">
        <v>1593203.29878969</v>
      </c>
    </row>
    <row r="436" spans="1:7">
      <c r="A436">
        <v>434</v>
      </c>
      <c r="B436">
        <v>11975083.4836838</v>
      </c>
      <c r="C436">
        <v>444620.130245522</v>
      </c>
      <c r="D436">
        <v>3588657.16885769</v>
      </c>
      <c r="E436">
        <v>3726609.74631061</v>
      </c>
      <c r="F436">
        <v>2625222.90097814</v>
      </c>
      <c r="G436">
        <v>1589973.53729186</v>
      </c>
    </row>
    <row r="437" spans="1:7">
      <c r="A437">
        <v>435</v>
      </c>
      <c r="B437">
        <v>11671106.8874968</v>
      </c>
      <c r="C437">
        <v>446308.154051263</v>
      </c>
      <c r="D437">
        <v>3464657.74800897</v>
      </c>
      <c r="E437">
        <v>3726609.74631061</v>
      </c>
      <c r="F437">
        <v>2492707.74093754</v>
      </c>
      <c r="G437">
        <v>1540823.4981884</v>
      </c>
    </row>
    <row r="438" spans="1:7">
      <c r="A438">
        <v>436</v>
      </c>
      <c r="B438">
        <v>11349951.742301</v>
      </c>
      <c r="C438">
        <v>448913.620286011</v>
      </c>
      <c r="D438">
        <v>3333387.78229524</v>
      </c>
      <c r="E438">
        <v>3726609.74631061</v>
      </c>
      <c r="F438">
        <v>2351886.25080597</v>
      </c>
      <c r="G438">
        <v>1489154.34260321</v>
      </c>
    </row>
    <row r="439" spans="1:7">
      <c r="A439">
        <v>437</v>
      </c>
      <c r="B439">
        <v>11258467.620687</v>
      </c>
      <c r="C439">
        <v>450302.429798626</v>
      </c>
      <c r="D439">
        <v>3281407.06310774</v>
      </c>
      <c r="E439">
        <v>3726609.74631061</v>
      </c>
      <c r="F439">
        <v>2320910.18100115</v>
      </c>
      <c r="G439">
        <v>1479238.20046882</v>
      </c>
    </row>
    <row r="440" spans="1:7">
      <c r="A440">
        <v>438</v>
      </c>
      <c r="B440">
        <v>11245502.2442017</v>
      </c>
      <c r="C440">
        <v>450297.479089778</v>
      </c>
      <c r="D440">
        <v>3279786.75472956</v>
      </c>
      <c r="E440">
        <v>3726609.74631061</v>
      </c>
      <c r="F440">
        <v>2313520.28315384</v>
      </c>
      <c r="G440">
        <v>1475287.98091792</v>
      </c>
    </row>
    <row r="441" spans="1:7">
      <c r="A441">
        <v>439</v>
      </c>
      <c r="B441">
        <v>10902092.1749963</v>
      </c>
      <c r="C441">
        <v>454715.991054653</v>
      </c>
      <c r="D441">
        <v>3136174.93476922</v>
      </c>
      <c r="E441">
        <v>3726609.74631061</v>
      </c>
      <c r="F441">
        <v>2163249.85996149</v>
      </c>
      <c r="G441">
        <v>1421341.64290029</v>
      </c>
    </row>
    <row r="442" spans="1:7">
      <c r="A442">
        <v>440</v>
      </c>
      <c r="B442">
        <v>10571176.083015</v>
      </c>
      <c r="C442">
        <v>460283.759756646</v>
      </c>
      <c r="D442">
        <v>2998111.97410455</v>
      </c>
      <c r="E442">
        <v>3726609.74631061</v>
      </c>
      <c r="F442">
        <v>2016729.82003997</v>
      </c>
      <c r="G442">
        <v>1369440.78280321</v>
      </c>
    </row>
    <row r="443" spans="1:7">
      <c r="A443">
        <v>441</v>
      </c>
      <c r="B443">
        <v>10223714.1909292</v>
      </c>
      <c r="C443">
        <v>467279.876680696</v>
      </c>
      <c r="D443">
        <v>2856373.788873</v>
      </c>
      <c r="E443">
        <v>3726609.74631061</v>
      </c>
      <c r="F443">
        <v>1860639.8079981</v>
      </c>
      <c r="G443">
        <v>1312810.97106675</v>
      </c>
    </row>
    <row r="444" spans="1:7">
      <c r="A444">
        <v>442</v>
      </c>
      <c r="B444">
        <v>10160481.5075323</v>
      </c>
      <c r="C444">
        <v>470504.800876205</v>
      </c>
      <c r="D444">
        <v>2817091.17713644</v>
      </c>
      <c r="E444">
        <v>3726609.74631061</v>
      </c>
      <c r="F444">
        <v>1839689.18878222</v>
      </c>
      <c r="G444">
        <v>1306586.59442682</v>
      </c>
    </row>
    <row r="445" spans="1:7">
      <c r="A445">
        <v>443</v>
      </c>
      <c r="B445">
        <v>10185036.9777848</v>
      </c>
      <c r="C445">
        <v>469989.785591843</v>
      </c>
      <c r="D445">
        <v>2823060.85721287</v>
      </c>
      <c r="E445">
        <v>3726609.74631061</v>
      </c>
      <c r="F445">
        <v>1853731.69107925</v>
      </c>
      <c r="G445">
        <v>1311644.8975902</v>
      </c>
    </row>
    <row r="446" spans="1:7">
      <c r="A446">
        <v>444</v>
      </c>
      <c r="B446">
        <v>10046395.3511124</v>
      </c>
      <c r="C446">
        <v>474113.966537423</v>
      </c>
      <c r="D446">
        <v>2767730.27376656</v>
      </c>
      <c r="E446">
        <v>3726609.74631061</v>
      </c>
      <c r="F446">
        <v>1790791.37587868</v>
      </c>
      <c r="G446">
        <v>1287149.98861908</v>
      </c>
    </row>
    <row r="447" spans="1:7">
      <c r="A447">
        <v>445</v>
      </c>
      <c r="B447">
        <v>10058569.8793473</v>
      </c>
      <c r="C447">
        <v>474325.446022649</v>
      </c>
      <c r="D447">
        <v>2772136.12084601</v>
      </c>
      <c r="E447">
        <v>3726609.74631061</v>
      </c>
      <c r="F447">
        <v>1796824.73421328</v>
      </c>
      <c r="G447">
        <v>1288673.83195477</v>
      </c>
    </row>
    <row r="448" spans="1:7">
      <c r="A448">
        <v>446</v>
      </c>
      <c r="B448">
        <v>9873636.80535397</v>
      </c>
      <c r="C448">
        <v>480447.521998933</v>
      </c>
      <c r="D448">
        <v>2689739.84965508</v>
      </c>
      <c r="E448">
        <v>3726609.74631061</v>
      </c>
      <c r="F448">
        <v>1715988.95320868</v>
      </c>
      <c r="G448">
        <v>1260850.73418068</v>
      </c>
    </row>
    <row r="449" spans="1:7">
      <c r="A449">
        <v>447</v>
      </c>
      <c r="B449">
        <v>9801470.06064843</v>
      </c>
      <c r="C449">
        <v>483451.381272312</v>
      </c>
      <c r="D449">
        <v>2662170.16438845</v>
      </c>
      <c r="E449">
        <v>3726609.74631061</v>
      </c>
      <c r="F449">
        <v>1681277.02970362</v>
      </c>
      <c r="G449">
        <v>1247961.73897344</v>
      </c>
    </row>
    <row r="450" spans="1:7">
      <c r="A450">
        <v>448</v>
      </c>
      <c r="B450">
        <v>9802387.87462441</v>
      </c>
      <c r="C450">
        <v>483601.933986032</v>
      </c>
      <c r="D450">
        <v>2665516.41380856</v>
      </c>
      <c r="E450">
        <v>3726609.74631061</v>
      </c>
      <c r="F450">
        <v>1679619.73996659</v>
      </c>
      <c r="G450">
        <v>1247040.04055262</v>
      </c>
    </row>
    <row r="451" spans="1:7">
      <c r="A451">
        <v>449</v>
      </c>
      <c r="B451">
        <v>9646188.33920246</v>
      </c>
      <c r="C451">
        <v>488982.750669017</v>
      </c>
      <c r="D451">
        <v>2596939.47303109</v>
      </c>
      <c r="E451">
        <v>3726609.74631061</v>
      </c>
      <c r="F451">
        <v>1610534.42014204</v>
      </c>
      <c r="G451">
        <v>1223121.94904971</v>
      </c>
    </row>
    <row r="452" spans="1:7">
      <c r="A452">
        <v>450</v>
      </c>
      <c r="B452">
        <v>9478603.89099366</v>
      </c>
      <c r="C452">
        <v>494171.487990101</v>
      </c>
      <c r="D452">
        <v>2535591.86424888</v>
      </c>
      <c r="E452">
        <v>3726609.74631061</v>
      </c>
      <c r="F452">
        <v>1528980.46597725</v>
      </c>
      <c r="G452">
        <v>1193250.32646683</v>
      </c>
    </row>
    <row r="453" spans="1:7">
      <c r="A453">
        <v>451</v>
      </c>
      <c r="B453">
        <v>9394965.14547708</v>
      </c>
      <c r="C453">
        <v>497154.196337063</v>
      </c>
      <c r="D453">
        <v>2504951.58340954</v>
      </c>
      <c r="E453">
        <v>3726609.74631061</v>
      </c>
      <c r="F453">
        <v>1488787.76543277</v>
      </c>
      <c r="G453">
        <v>1177461.8539871</v>
      </c>
    </row>
    <row r="454" spans="1:7">
      <c r="A454">
        <v>452</v>
      </c>
      <c r="B454">
        <v>9386462.77965723</v>
      </c>
      <c r="C454">
        <v>497654.689790551</v>
      </c>
      <c r="D454">
        <v>2500633.4355558</v>
      </c>
      <c r="E454">
        <v>3726609.74631061</v>
      </c>
      <c r="F454">
        <v>1484920.0855174</v>
      </c>
      <c r="G454">
        <v>1176644.82248287</v>
      </c>
    </row>
    <row r="455" spans="1:7">
      <c r="A455">
        <v>453</v>
      </c>
      <c r="B455">
        <v>9203994.16281171</v>
      </c>
      <c r="C455">
        <v>505156.369543202</v>
      </c>
      <c r="D455">
        <v>2425539.82137616</v>
      </c>
      <c r="E455">
        <v>3726609.74631061</v>
      </c>
      <c r="F455">
        <v>1400698.86167873</v>
      </c>
      <c r="G455">
        <v>1145989.363903</v>
      </c>
    </row>
    <row r="456" spans="1:7">
      <c r="A456">
        <v>454</v>
      </c>
      <c r="B456">
        <v>9043774.48819847</v>
      </c>
      <c r="C456">
        <v>514644.396705613</v>
      </c>
      <c r="D456">
        <v>2355761.48318548</v>
      </c>
      <c r="E456">
        <v>3726609.74631061</v>
      </c>
      <c r="F456">
        <v>1327238.35670303</v>
      </c>
      <c r="G456">
        <v>1119520.50529374</v>
      </c>
    </row>
    <row r="457" spans="1:7">
      <c r="A457">
        <v>455</v>
      </c>
      <c r="B457">
        <v>8990423.64329726</v>
      </c>
      <c r="C457">
        <v>518454.229176841</v>
      </c>
      <c r="D457">
        <v>2330981.66844226</v>
      </c>
      <c r="E457">
        <v>3726609.74631061</v>
      </c>
      <c r="F457">
        <v>1303817.89229079</v>
      </c>
      <c r="G457">
        <v>1110560.10707675</v>
      </c>
    </row>
    <row r="458" spans="1:7">
      <c r="A458">
        <v>456</v>
      </c>
      <c r="B458">
        <v>8966706.02471325</v>
      </c>
      <c r="C458">
        <v>519538.123718814</v>
      </c>
      <c r="D458">
        <v>2325383.62536295</v>
      </c>
      <c r="E458">
        <v>3726609.74631061</v>
      </c>
      <c r="F458">
        <v>1290250.36877859</v>
      </c>
      <c r="G458">
        <v>1104924.16054229</v>
      </c>
    </row>
    <row r="459" spans="1:7">
      <c r="A459">
        <v>457</v>
      </c>
      <c r="B459">
        <v>8964189.02796454</v>
      </c>
      <c r="C459">
        <v>519804.924422376</v>
      </c>
      <c r="D459">
        <v>2322619.86492664</v>
      </c>
      <c r="E459">
        <v>3726609.74631061</v>
      </c>
      <c r="F459">
        <v>1290316.65885434</v>
      </c>
      <c r="G459">
        <v>1104837.83345058</v>
      </c>
    </row>
    <row r="460" spans="1:7">
      <c r="A460">
        <v>458</v>
      </c>
      <c r="B460">
        <v>8885472.11834628</v>
      </c>
      <c r="C460">
        <v>524295.275857805</v>
      </c>
      <c r="D460">
        <v>2288731.33273445</v>
      </c>
      <c r="E460">
        <v>3726609.74631061</v>
      </c>
      <c r="F460">
        <v>1253556.9947645</v>
      </c>
      <c r="G460">
        <v>1092278.76867891</v>
      </c>
    </row>
    <row r="461" spans="1:7">
      <c r="A461">
        <v>459</v>
      </c>
      <c r="B461">
        <v>8852074.65290709</v>
      </c>
      <c r="C461">
        <v>526088.043902575</v>
      </c>
      <c r="D461">
        <v>2275875.46804484</v>
      </c>
      <c r="E461">
        <v>3726609.74631061</v>
      </c>
      <c r="F461">
        <v>1237062.00486008</v>
      </c>
      <c r="G461">
        <v>1086439.38978898</v>
      </c>
    </row>
    <row r="462" spans="1:7">
      <c r="A462">
        <v>460</v>
      </c>
      <c r="B462">
        <v>8849966.11025979</v>
      </c>
      <c r="C462">
        <v>526340.433462279</v>
      </c>
      <c r="D462">
        <v>2276043.99290574</v>
      </c>
      <c r="E462">
        <v>3726609.74631061</v>
      </c>
      <c r="F462">
        <v>1235320.70501979</v>
      </c>
      <c r="G462">
        <v>1085651.23256138</v>
      </c>
    </row>
    <row r="463" spans="1:7">
      <c r="A463">
        <v>461</v>
      </c>
      <c r="B463">
        <v>8745090.2357731</v>
      </c>
      <c r="C463">
        <v>532698.378505751</v>
      </c>
      <c r="D463">
        <v>2232568.37151348</v>
      </c>
      <c r="E463">
        <v>3726609.74631061</v>
      </c>
      <c r="F463">
        <v>1185715.06517255</v>
      </c>
      <c r="G463">
        <v>1067498.6742707</v>
      </c>
    </row>
    <row r="464" spans="1:7">
      <c r="A464">
        <v>462</v>
      </c>
      <c r="B464">
        <v>8698299.04326947</v>
      </c>
      <c r="C464">
        <v>536207.668754651</v>
      </c>
      <c r="D464">
        <v>2209183.14091772</v>
      </c>
      <c r="E464">
        <v>3726609.74631061</v>
      </c>
      <c r="F464">
        <v>1165888.48865936</v>
      </c>
      <c r="G464">
        <v>1060409.99862714</v>
      </c>
    </row>
    <row r="465" spans="1:7">
      <c r="A465">
        <v>463</v>
      </c>
      <c r="B465">
        <v>8612248.73838494</v>
      </c>
      <c r="C465">
        <v>542431.852494967</v>
      </c>
      <c r="D465">
        <v>2173798.95245172</v>
      </c>
      <c r="E465">
        <v>3726609.74631061</v>
      </c>
      <c r="F465">
        <v>1124357.59693465</v>
      </c>
      <c r="G465">
        <v>1045050.59019299</v>
      </c>
    </row>
    <row r="466" spans="1:7">
      <c r="A466">
        <v>464</v>
      </c>
      <c r="B466">
        <v>8521877.65741418</v>
      </c>
      <c r="C466">
        <v>550846.735727075</v>
      </c>
      <c r="D466">
        <v>2131653.60993914</v>
      </c>
      <c r="E466">
        <v>3726609.74631061</v>
      </c>
      <c r="F466">
        <v>1082545.47355628</v>
      </c>
      <c r="G466">
        <v>1030222.09188107</v>
      </c>
    </row>
    <row r="467" spans="1:7">
      <c r="A467">
        <v>465</v>
      </c>
      <c r="B467">
        <v>8470982.41833491</v>
      </c>
      <c r="C467">
        <v>557199.35448988</v>
      </c>
      <c r="D467">
        <v>2106882.41597675</v>
      </c>
      <c r="E467">
        <v>3726609.74631061</v>
      </c>
      <c r="F467">
        <v>1058330.75885978</v>
      </c>
      <c r="G467">
        <v>1021960.14269789</v>
      </c>
    </row>
    <row r="468" spans="1:7">
      <c r="A468">
        <v>466</v>
      </c>
      <c r="B468">
        <v>8391988.37501758</v>
      </c>
      <c r="C468">
        <v>565631.341674111</v>
      </c>
      <c r="D468">
        <v>2070977.33395095</v>
      </c>
      <c r="E468">
        <v>3726609.74631061</v>
      </c>
      <c r="F468">
        <v>1020631.02224888</v>
      </c>
      <c r="G468">
        <v>1008138.93083303</v>
      </c>
    </row>
    <row r="469" spans="1:7">
      <c r="A469">
        <v>467</v>
      </c>
      <c r="B469">
        <v>8308353.46610489</v>
      </c>
      <c r="C469">
        <v>573977.995888956</v>
      </c>
      <c r="D469">
        <v>2034020.21122991</v>
      </c>
      <c r="E469">
        <v>3726609.74631061</v>
      </c>
      <c r="F469">
        <v>980315.377054083</v>
      </c>
      <c r="G469">
        <v>993430.135621328</v>
      </c>
    </row>
    <row r="470" spans="1:7">
      <c r="A470">
        <v>468</v>
      </c>
      <c r="B470">
        <v>8267158.81210239</v>
      </c>
      <c r="C470">
        <v>579933.554016097</v>
      </c>
      <c r="D470">
        <v>2012302.44441747</v>
      </c>
      <c r="E470">
        <v>3726609.74631061</v>
      </c>
      <c r="F470">
        <v>961555.899732016</v>
      </c>
      <c r="G470">
        <v>986757.1676262</v>
      </c>
    </row>
    <row r="471" spans="1:7">
      <c r="A471">
        <v>469</v>
      </c>
      <c r="B471">
        <v>8237502.08122247</v>
      </c>
      <c r="C471">
        <v>583639.785530012</v>
      </c>
      <c r="D471">
        <v>1998336.45660119</v>
      </c>
      <c r="E471">
        <v>3726609.74631061</v>
      </c>
      <c r="F471">
        <v>947044.944346283</v>
      </c>
      <c r="G471">
        <v>981871.148434371</v>
      </c>
    </row>
    <row r="472" spans="1:7">
      <c r="A472">
        <v>470</v>
      </c>
      <c r="B472">
        <v>8220281.82173969</v>
      </c>
      <c r="C472">
        <v>586020.539216756</v>
      </c>
      <c r="D472">
        <v>1989013.12926795</v>
      </c>
      <c r="E472">
        <v>3726609.74631061</v>
      </c>
      <c r="F472">
        <v>939311.721571037</v>
      </c>
      <c r="G472">
        <v>979326.68537333</v>
      </c>
    </row>
    <row r="473" spans="1:7">
      <c r="A473">
        <v>471</v>
      </c>
      <c r="B473">
        <v>8221611.50005139</v>
      </c>
      <c r="C473">
        <v>586160.914354222</v>
      </c>
      <c r="D473">
        <v>1988330.13401319</v>
      </c>
      <c r="E473">
        <v>3726609.74631061</v>
      </c>
      <c r="F473">
        <v>940759.821480215</v>
      </c>
      <c r="G473">
        <v>979750.883893159</v>
      </c>
    </row>
    <row r="474" spans="1:7">
      <c r="A474">
        <v>472</v>
      </c>
      <c r="B474">
        <v>8171337.74298901</v>
      </c>
      <c r="C474">
        <v>592742.560917215</v>
      </c>
      <c r="D474">
        <v>1966429.50894348</v>
      </c>
      <c r="E474">
        <v>3726609.74631061</v>
      </c>
      <c r="F474">
        <v>915315.112160023</v>
      </c>
      <c r="G474">
        <v>970240.814657683</v>
      </c>
    </row>
    <row r="475" spans="1:7">
      <c r="A475">
        <v>473</v>
      </c>
      <c r="B475">
        <v>8152305.24280827</v>
      </c>
      <c r="C475">
        <v>596062.59388154</v>
      </c>
      <c r="D475">
        <v>1956243.79818104</v>
      </c>
      <c r="E475">
        <v>3726609.74631061</v>
      </c>
      <c r="F475">
        <v>906450.733421363</v>
      </c>
      <c r="G475">
        <v>966938.371013709</v>
      </c>
    </row>
    <row r="476" spans="1:7">
      <c r="A476">
        <v>474</v>
      </c>
      <c r="B476">
        <v>8151836.17209261</v>
      </c>
      <c r="C476">
        <v>596167.457861408</v>
      </c>
      <c r="D476">
        <v>1956684.41558514</v>
      </c>
      <c r="E476">
        <v>3726609.74631061</v>
      </c>
      <c r="F476">
        <v>905776.702308078</v>
      </c>
      <c r="G476">
        <v>966597.850027374</v>
      </c>
    </row>
    <row r="477" spans="1:7">
      <c r="A477">
        <v>475</v>
      </c>
      <c r="B477">
        <v>8095707.42337761</v>
      </c>
      <c r="C477">
        <v>604850.317531786</v>
      </c>
      <c r="D477">
        <v>1930353.48934609</v>
      </c>
      <c r="E477">
        <v>3726609.74631061</v>
      </c>
      <c r="F477">
        <v>877489.796125226</v>
      </c>
      <c r="G477">
        <v>956404.074063901</v>
      </c>
    </row>
    <row r="478" spans="1:7">
      <c r="A478">
        <v>476</v>
      </c>
      <c r="B478">
        <v>8046175.42090274</v>
      </c>
      <c r="C478">
        <v>613062.450390747</v>
      </c>
      <c r="D478">
        <v>1905412.027699</v>
      </c>
      <c r="E478">
        <v>3726609.74631061</v>
      </c>
      <c r="F478">
        <v>853260.160430898</v>
      </c>
      <c r="G478">
        <v>947831.036071487</v>
      </c>
    </row>
    <row r="479" spans="1:7">
      <c r="A479">
        <v>477</v>
      </c>
      <c r="B479">
        <v>7996828.40638956</v>
      </c>
      <c r="C479">
        <v>620781.728131959</v>
      </c>
      <c r="D479">
        <v>1883038.17295944</v>
      </c>
      <c r="E479">
        <v>3726609.74631061</v>
      </c>
      <c r="F479">
        <v>827990.744134822</v>
      </c>
      <c r="G479">
        <v>938408.014852737</v>
      </c>
    </row>
    <row r="480" spans="1:7">
      <c r="A480">
        <v>478</v>
      </c>
      <c r="B480">
        <v>7970401.84370125</v>
      </c>
      <c r="C480">
        <v>624159.681842841</v>
      </c>
      <c r="D480">
        <v>1871380.82264817</v>
      </c>
      <c r="E480">
        <v>3726609.74631061</v>
      </c>
      <c r="F480">
        <v>814902.93225062</v>
      </c>
      <c r="G480">
        <v>933348.660649008</v>
      </c>
    </row>
    <row r="481" spans="1:7">
      <c r="A481">
        <v>479</v>
      </c>
      <c r="B481">
        <v>7929345.42152833</v>
      </c>
      <c r="C481">
        <v>631245.108359812</v>
      </c>
      <c r="D481">
        <v>1851437.94655406</v>
      </c>
      <c r="E481">
        <v>3726609.74631061</v>
      </c>
      <c r="F481">
        <v>794144.477103612</v>
      </c>
      <c r="G481">
        <v>925908.143200239</v>
      </c>
    </row>
    <row r="482" spans="1:7">
      <c r="A482">
        <v>480</v>
      </c>
      <c r="B482">
        <v>7882326.84152643</v>
      </c>
      <c r="C482">
        <v>641833.384110709</v>
      </c>
      <c r="D482">
        <v>1826776.18993357</v>
      </c>
      <c r="E482">
        <v>3726609.74631061</v>
      </c>
      <c r="F482">
        <v>769928.523816788</v>
      </c>
      <c r="G482">
        <v>917178.997354755</v>
      </c>
    </row>
    <row r="483" spans="1:7">
      <c r="A483">
        <v>481</v>
      </c>
      <c r="B483">
        <v>7865604.98741089</v>
      </c>
      <c r="C483">
        <v>645597.566421614</v>
      </c>
      <c r="D483">
        <v>1818543.92860528</v>
      </c>
      <c r="E483">
        <v>3726609.74631061</v>
      </c>
      <c r="F483">
        <v>761050.346842472</v>
      </c>
      <c r="G483">
        <v>913803.399230913</v>
      </c>
    </row>
    <row r="484" spans="1:7">
      <c r="A484">
        <v>482</v>
      </c>
      <c r="B484">
        <v>7839160.48518162</v>
      </c>
      <c r="C484">
        <v>651063.34938523</v>
      </c>
      <c r="D484">
        <v>1806355.32360478</v>
      </c>
      <c r="E484">
        <v>3726609.74631061</v>
      </c>
      <c r="F484">
        <v>746675.852566372</v>
      </c>
      <c r="G484">
        <v>908456.213314632</v>
      </c>
    </row>
    <row r="485" spans="1:7">
      <c r="A485">
        <v>483</v>
      </c>
      <c r="B485">
        <v>7817694.0468452</v>
      </c>
      <c r="C485">
        <v>655884.050985771</v>
      </c>
      <c r="D485">
        <v>1795503.73672203</v>
      </c>
      <c r="E485">
        <v>3726609.74631061</v>
      </c>
      <c r="F485">
        <v>735540.017435721</v>
      </c>
      <c r="G485">
        <v>904156.495391073</v>
      </c>
    </row>
    <row r="486" spans="1:7">
      <c r="A486">
        <v>484</v>
      </c>
      <c r="B486">
        <v>7805416.8590845</v>
      </c>
      <c r="C486">
        <v>658593.60275761</v>
      </c>
      <c r="D486">
        <v>1790115.38691951</v>
      </c>
      <c r="E486">
        <v>3726609.74631061</v>
      </c>
      <c r="F486">
        <v>728635.914211448</v>
      </c>
      <c r="G486">
        <v>901462.208885323</v>
      </c>
    </row>
    <row r="487" spans="1:7">
      <c r="A487">
        <v>485</v>
      </c>
      <c r="B487">
        <v>7806892.49517239</v>
      </c>
      <c r="C487">
        <v>658273.59546842</v>
      </c>
      <c r="D487">
        <v>1791276.39593646</v>
      </c>
      <c r="E487">
        <v>3726609.74631061</v>
      </c>
      <c r="F487">
        <v>729064.896250551</v>
      </c>
      <c r="G487">
        <v>901667.861206351</v>
      </c>
    </row>
    <row r="488" spans="1:7">
      <c r="A488">
        <v>486</v>
      </c>
      <c r="B488">
        <v>7774143.14726132</v>
      </c>
      <c r="C488">
        <v>666178.426973881</v>
      </c>
      <c r="D488">
        <v>1773627.91294362</v>
      </c>
      <c r="E488">
        <v>3726609.74631061</v>
      </c>
      <c r="F488">
        <v>712080.321417921</v>
      </c>
      <c r="G488">
        <v>895646.739615288</v>
      </c>
    </row>
    <row r="489" spans="1:7">
      <c r="A489">
        <v>487</v>
      </c>
      <c r="B489">
        <v>7761177.96811611</v>
      </c>
      <c r="C489">
        <v>668821.038802628</v>
      </c>
      <c r="D489">
        <v>1767674.62805875</v>
      </c>
      <c r="E489">
        <v>3726609.74631061</v>
      </c>
      <c r="F489">
        <v>704933.189615049</v>
      </c>
      <c r="G489">
        <v>893139.365329074</v>
      </c>
    </row>
    <row r="490" spans="1:7">
      <c r="A490">
        <v>488</v>
      </c>
      <c r="B490">
        <v>7760223.67863473</v>
      </c>
      <c r="C490">
        <v>669068.567032096</v>
      </c>
      <c r="D490">
        <v>1766664.38114959</v>
      </c>
      <c r="E490">
        <v>3726609.74631061</v>
      </c>
      <c r="F490">
        <v>704745.785005707</v>
      </c>
      <c r="G490">
        <v>893135.199136734</v>
      </c>
    </row>
    <row r="491" spans="1:7">
      <c r="A491">
        <v>489</v>
      </c>
      <c r="B491">
        <v>7724626.67648014</v>
      </c>
      <c r="C491">
        <v>678174.315667797</v>
      </c>
      <c r="D491">
        <v>1747974.25882602</v>
      </c>
      <c r="E491">
        <v>3726609.74631061</v>
      </c>
      <c r="F491">
        <v>685726.81587425</v>
      </c>
      <c r="G491">
        <v>886141.539801459</v>
      </c>
    </row>
    <row r="492" spans="1:7">
      <c r="A492">
        <v>490</v>
      </c>
      <c r="B492">
        <v>7695567.15177432</v>
      </c>
      <c r="C492">
        <v>687503.656742537</v>
      </c>
      <c r="D492">
        <v>1731041.05350186</v>
      </c>
      <c r="E492">
        <v>3726609.74631061</v>
      </c>
      <c r="F492">
        <v>669904.133902332</v>
      </c>
      <c r="G492">
        <v>880508.561316983</v>
      </c>
    </row>
    <row r="493" spans="1:7">
      <c r="A493">
        <v>491</v>
      </c>
      <c r="B493">
        <v>7679715.04533539</v>
      </c>
      <c r="C493">
        <v>693758.317224085</v>
      </c>
      <c r="D493">
        <v>1721254.41356119</v>
      </c>
      <c r="E493">
        <v>3726609.74631061</v>
      </c>
      <c r="F493">
        <v>660737.194660409</v>
      </c>
      <c r="G493">
        <v>877355.373579096</v>
      </c>
    </row>
    <row r="494" spans="1:7">
      <c r="A494">
        <v>492</v>
      </c>
      <c r="B494">
        <v>7656096.88071359</v>
      </c>
      <c r="C494">
        <v>702282.281377001</v>
      </c>
      <c r="D494">
        <v>1707570.05265936</v>
      </c>
      <c r="E494">
        <v>3726609.74631061</v>
      </c>
      <c r="F494">
        <v>647254.785014897</v>
      </c>
      <c r="G494">
        <v>872380.015351722</v>
      </c>
    </row>
    <row r="495" spans="1:7">
      <c r="A495">
        <v>493</v>
      </c>
      <c r="B495">
        <v>7627053.35930884</v>
      </c>
      <c r="C495">
        <v>711300.723921603</v>
      </c>
      <c r="D495">
        <v>1691890.83521407</v>
      </c>
      <c r="E495">
        <v>3726609.74631061</v>
      </c>
      <c r="F495">
        <v>630888.860479865</v>
      </c>
      <c r="G495">
        <v>866363.193382691</v>
      </c>
    </row>
    <row r="496" spans="1:7">
      <c r="A496">
        <v>494</v>
      </c>
      <c r="B496">
        <v>7613422.67634387</v>
      </c>
      <c r="C496">
        <v>717998.445016168</v>
      </c>
      <c r="D496">
        <v>1682546.16908991</v>
      </c>
      <c r="E496">
        <v>3726609.74631061</v>
      </c>
      <c r="F496">
        <v>622727.110753204</v>
      </c>
      <c r="G496">
        <v>863541.205173983</v>
      </c>
    </row>
    <row r="497" spans="1:7">
      <c r="A497">
        <v>495</v>
      </c>
      <c r="B497">
        <v>7602584.82740773</v>
      </c>
      <c r="C497">
        <v>722371.320772377</v>
      </c>
      <c r="D497">
        <v>1675702.70632144</v>
      </c>
      <c r="E497">
        <v>3726609.74631061</v>
      </c>
      <c r="F497">
        <v>616524.290154007</v>
      </c>
      <c r="G497">
        <v>861376.763849299</v>
      </c>
    </row>
    <row r="498" spans="1:7">
      <c r="A498">
        <v>496</v>
      </c>
      <c r="B498">
        <v>7583861.00417903</v>
      </c>
      <c r="C498">
        <v>729748.502661973</v>
      </c>
      <c r="D498">
        <v>1664176.5323206</v>
      </c>
      <c r="E498">
        <v>3726609.74631061</v>
      </c>
      <c r="F498">
        <v>605804.595546236</v>
      </c>
      <c r="G498">
        <v>857521.627339612</v>
      </c>
    </row>
    <row r="499" spans="1:7">
      <c r="A499">
        <v>497</v>
      </c>
      <c r="B499">
        <v>7569299.16375556</v>
      </c>
      <c r="C499">
        <v>735748.502283628</v>
      </c>
      <c r="D499">
        <v>1655275.2323673</v>
      </c>
      <c r="E499">
        <v>3726609.74631061</v>
      </c>
      <c r="F499">
        <v>597125.855047544</v>
      </c>
      <c r="G499">
        <v>854539.827746479</v>
      </c>
    </row>
    <row r="500" spans="1:7">
      <c r="A500">
        <v>498</v>
      </c>
      <c r="B500">
        <v>7561098.19238384</v>
      </c>
      <c r="C500">
        <v>739359.246408355</v>
      </c>
      <c r="D500">
        <v>1649702.36845269</v>
      </c>
      <c r="E500">
        <v>3726609.74631061</v>
      </c>
      <c r="F500">
        <v>592465.304257997</v>
      </c>
      <c r="G500">
        <v>852961.526954185</v>
      </c>
    </row>
    <row r="501" spans="1:7">
      <c r="A501">
        <v>499</v>
      </c>
      <c r="B501">
        <v>7561552.32363509</v>
      </c>
      <c r="C501">
        <v>739326.250380136</v>
      </c>
      <c r="D501">
        <v>1649556.85460743</v>
      </c>
      <c r="E501">
        <v>3726609.74631061</v>
      </c>
      <c r="F501">
        <v>592960.893696445</v>
      </c>
      <c r="G501">
        <v>853098.578640468</v>
      </c>
    </row>
    <row r="502" spans="1:7">
      <c r="A502">
        <v>500</v>
      </c>
      <c r="B502">
        <v>7542058.5383228</v>
      </c>
      <c r="C502">
        <v>747690.091491942</v>
      </c>
      <c r="D502">
        <v>1638242.88298192</v>
      </c>
      <c r="E502">
        <v>3726609.74631061</v>
      </c>
      <c r="F502">
        <v>580892.215044625</v>
      </c>
      <c r="G502">
        <v>848623.602493707</v>
      </c>
    </row>
    <row r="503" spans="1:7">
      <c r="A503">
        <v>501</v>
      </c>
      <c r="B503">
        <v>7529739.2936612</v>
      </c>
      <c r="C503">
        <v>753306.412875452</v>
      </c>
      <c r="D503">
        <v>1630241.17544035</v>
      </c>
      <c r="E503">
        <v>3726609.74631061</v>
      </c>
      <c r="F503">
        <v>573576.37233873</v>
      </c>
      <c r="G503">
        <v>846005.586696057</v>
      </c>
    </row>
    <row r="504" spans="1:7">
      <c r="A504">
        <v>502</v>
      </c>
      <c r="B504">
        <v>7522322.56329808</v>
      </c>
      <c r="C504">
        <v>757549.627269252</v>
      </c>
      <c r="D504">
        <v>1624874.11237393</v>
      </c>
      <c r="E504">
        <v>3726609.74631061</v>
      </c>
      <c r="F504">
        <v>568993.781042188</v>
      </c>
      <c r="G504">
        <v>844295.296302092</v>
      </c>
    </row>
    <row r="505" spans="1:7">
      <c r="A505">
        <v>503</v>
      </c>
      <c r="B505">
        <v>7522271.35266609</v>
      </c>
      <c r="C505">
        <v>758473.354118205</v>
      </c>
      <c r="D505">
        <v>1624382.94320024</v>
      </c>
      <c r="E505">
        <v>3726609.74631061</v>
      </c>
      <c r="F505">
        <v>568593.051881661</v>
      </c>
      <c r="G505">
        <v>844212.257155374</v>
      </c>
    </row>
    <row r="506" spans="1:7">
      <c r="A506">
        <v>504</v>
      </c>
      <c r="B506">
        <v>7501892.50629194</v>
      </c>
      <c r="C506">
        <v>767749.635401264</v>
      </c>
      <c r="D506">
        <v>1612277.13836237</v>
      </c>
      <c r="E506">
        <v>3726609.74631061</v>
      </c>
      <c r="F506">
        <v>555786.781584812</v>
      </c>
      <c r="G506">
        <v>839469.204632882</v>
      </c>
    </row>
    <row r="507" spans="1:7">
      <c r="A507">
        <v>505</v>
      </c>
      <c r="B507">
        <v>7488512.35955845</v>
      </c>
      <c r="C507">
        <v>773410.985596027</v>
      </c>
      <c r="D507">
        <v>1604255.6924209</v>
      </c>
      <c r="E507">
        <v>3726609.74631061</v>
      </c>
      <c r="F507">
        <v>547680.924239925</v>
      </c>
      <c r="G507">
        <v>836555.010990979</v>
      </c>
    </row>
    <row r="508" spans="1:7">
      <c r="A508">
        <v>506</v>
      </c>
      <c r="B508">
        <v>7470611.54523295</v>
      </c>
      <c r="C508">
        <v>784144.987461078</v>
      </c>
      <c r="D508">
        <v>1591709.80842743</v>
      </c>
      <c r="E508">
        <v>3726609.74631061</v>
      </c>
      <c r="F508">
        <v>535854.335260695</v>
      </c>
      <c r="G508">
        <v>832292.667773142</v>
      </c>
    </row>
    <row r="509" spans="1:7">
      <c r="A509">
        <v>507</v>
      </c>
      <c r="B509">
        <v>7463091.33999677</v>
      </c>
      <c r="C509">
        <v>788632.134880881</v>
      </c>
      <c r="D509">
        <v>1586189.19530342</v>
      </c>
      <c r="E509">
        <v>3726609.74631061</v>
      </c>
      <c r="F509">
        <v>531022.150717642</v>
      </c>
      <c r="G509">
        <v>830638.112784215</v>
      </c>
    </row>
    <row r="510" spans="1:7">
      <c r="A510">
        <v>508</v>
      </c>
      <c r="B510">
        <v>7452613.79945665</v>
      </c>
      <c r="C510">
        <v>793138.295040361</v>
      </c>
      <c r="D510">
        <v>1580188.22277012</v>
      </c>
      <c r="E510">
        <v>3726609.74631061</v>
      </c>
      <c r="F510">
        <v>524516.097409915</v>
      </c>
      <c r="G510">
        <v>828161.437925645</v>
      </c>
    </row>
    <row r="511" spans="1:7">
      <c r="A511">
        <v>509</v>
      </c>
      <c r="B511">
        <v>7443931.71294719</v>
      </c>
      <c r="C511">
        <v>797931.911349848</v>
      </c>
      <c r="D511">
        <v>1574723.7819681</v>
      </c>
      <c r="E511">
        <v>3726609.74631061</v>
      </c>
      <c r="F511">
        <v>518695.332482885</v>
      </c>
      <c r="G511">
        <v>825970.940835743</v>
      </c>
    </row>
    <row r="512" spans="1:7">
      <c r="A512">
        <v>510</v>
      </c>
      <c r="B512">
        <v>7430764.60413136</v>
      </c>
      <c r="C512">
        <v>806049.763947256</v>
      </c>
      <c r="D512">
        <v>1565970.52564423</v>
      </c>
      <c r="E512">
        <v>3726609.74631061</v>
      </c>
      <c r="F512">
        <v>509543.153238161</v>
      </c>
      <c r="G512">
        <v>822591.414991094</v>
      </c>
    </row>
    <row r="513" spans="1:7">
      <c r="A513">
        <v>511</v>
      </c>
      <c r="B513">
        <v>7420287.00057688</v>
      </c>
      <c r="C513">
        <v>812716.471048268</v>
      </c>
      <c r="D513">
        <v>1558726.8522778</v>
      </c>
      <c r="E513">
        <v>3726609.74631061</v>
      </c>
      <c r="F513">
        <v>502369.433869596</v>
      </c>
      <c r="G513">
        <v>819864.497070599</v>
      </c>
    </row>
    <row r="514" spans="1:7">
      <c r="A514">
        <v>512</v>
      </c>
      <c r="B514">
        <v>7414379.48211454</v>
      </c>
      <c r="C514">
        <v>816487.842748185</v>
      </c>
      <c r="D514">
        <v>1554944.76702244</v>
      </c>
      <c r="E514">
        <v>3726609.74631061</v>
      </c>
      <c r="F514">
        <v>498109.25930588</v>
      </c>
      <c r="G514">
        <v>818227.866727426</v>
      </c>
    </row>
    <row r="515" spans="1:7">
      <c r="A515">
        <v>513</v>
      </c>
      <c r="B515">
        <v>7408918.66888849</v>
      </c>
      <c r="C515">
        <v>820342.560410341</v>
      </c>
      <c r="D515">
        <v>1551335.99454134</v>
      </c>
      <c r="E515">
        <v>3726609.74631061</v>
      </c>
      <c r="F515">
        <v>493886.293629472</v>
      </c>
      <c r="G515">
        <v>816744.073996721</v>
      </c>
    </row>
    <row r="516" spans="1:7">
      <c r="A516">
        <v>514</v>
      </c>
      <c r="B516">
        <v>7397318.8772947</v>
      </c>
      <c r="C516">
        <v>828705.456825843</v>
      </c>
      <c r="D516">
        <v>1542783.13169585</v>
      </c>
      <c r="E516">
        <v>3726609.74631061</v>
      </c>
      <c r="F516">
        <v>485528.556594952</v>
      </c>
      <c r="G516">
        <v>813691.985867445</v>
      </c>
    </row>
    <row r="517" spans="1:7">
      <c r="A517">
        <v>515</v>
      </c>
      <c r="B517">
        <v>7388283.6875472</v>
      </c>
      <c r="C517">
        <v>837667.349243647</v>
      </c>
      <c r="D517">
        <v>1534680.9654534</v>
      </c>
      <c r="E517">
        <v>3726609.74631061</v>
      </c>
      <c r="F517">
        <v>478214.881453241</v>
      </c>
      <c r="G517">
        <v>811110.745086304</v>
      </c>
    </row>
    <row r="518" spans="1:7">
      <c r="A518">
        <v>516</v>
      </c>
      <c r="B518">
        <v>7384123.75577996</v>
      </c>
      <c r="C518">
        <v>840116.737476321</v>
      </c>
      <c r="D518">
        <v>1532147.96900181</v>
      </c>
      <c r="E518">
        <v>3726609.74631061</v>
      </c>
      <c r="F518">
        <v>475201.938264843</v>
      </c>
      <c r="G518">
        <v>810047.364726381</v>
      </c>
    </row>
    <row r="519" spans="1:7">
      <c r="A519">
        <v>517</v>
      </c>
      <c r="B519">
        <v>7383863.87885625</v>
      </c>
      <c r="C519">
        <v>839568.256152417</v>
      </c>
      <c r="D519">
        <v>1532209.12540152</v>
      </c>
      <c r="E519">
        <v>3726609.74631061</v>
      </c>
      <c r="F519">
        <v>475356.681251531</v>
      </c>
      <c r="G519">
        <v>810120.069740167</v>
      </c>
    </row>
    <row r="520" spans="1:7">
      <c r="A520">
        <v>518</v>
      </c>
      <c r="B520">
        <v>7373694.8766953</v>
      </c>
      <c r="C520">
        <v>848442.093564668</v>
      </c>
      <c r="D520">
        <v>1523793.14893728</v>
      </c>
      <c r="E520">
        <v>3726609.74631061</v>
      </c>
      <c r="F520">
        <v>467588.399046145</v>
      </c>
      <c r="G520">
        <v>807261.488836606</v>
      </c>
    </row>
    <row r="521" spans="1:7">
      <c r="A521">
        <v>519</v>
      </c>
      <c r="B521">
        <v>7363238.84889957</v>
      </c>
      <c r="C521">
        <v>856500.573095173</v>
      </c>
      <c r="D521">
        <v>1516179.46105808</v>
      </c>
      <c r="E521">
        <v>3726609.74631061</v>
      </c>
      <c r="F521">
        <v>459653.794830239</v>
      </c>
      <c r="G521">
        <v>804295.273605462</v>
      </c>
    </row>
    <row r="522" spans="1:7">
      <c r="A522">
        <v>520</v>
      </c>
      <c r="B522">
        <v>7358606.85613034</v>
      </c>
      <c r="C522">
        <v>862709.711724776</v>
      </c>
      <c r="D522">
        <v>1511350.01325151</v>
      </c>
      <c r="E522">
        <v>3726609.74631061</v>
      </c>
      <c r="F522">
        <v>455269.640793738</v>
      </c>
      <c r="G522">
        <v>802667.744049704</v>
      </c>
    </row>
    <row r="523" spans="1:7">
      <c r="A523">
        <v>521</v>
      </c>
      <c r="B523">
        <v>7354111.41029171</v>
      </c>
      <c r="C523">
        <v>866753.447272729</v>
      </c>
      <c r="D523">
        <v>1508048.36668712</v>
      </c>
      <c r="E523">
        <v>3726609.74631061</v>
      </c>
      <c r="F523">
        <v>451519.469294903</v>
      </c>
      <c r="G523">
        <v>801180.380726343</v>
      </c>
    </row>
    <row r="524" spans="1:7">
      <c r="A524">
        <v>522</v>
      </c>
      <c r="B524">
        <v>7347931.01358848</v>
      </c>
      <c r="C524">
        <v>874471.104114015</v>
      </c>
      <c r="D524">
        <v>1501935.61256289</v>
      </c>
      <c r="E524">
        <v>3726609.74631061</v>
      </c>
      <c r="F524">
        <v>445788.183213865</v>
      </c>
      <c r="G524">
        <v>799126.367387097</v>
      </c>
    </row>
    <row r="525" spans="1:7">
      <c r="A525">
        <v>523</v>
      </c>
      <c r="B525">
        <v>7343153.38275782</v>
      </c>
      <c r="C525">
        <v>880169.165328482</v>
      </c>
      <c r="D525">
        <v>1497265.74809342</v>
      </c>
      <c r="E525">
        <v>3726609.74631061</v>
      </c>
      <c r="F525">
        <v>441516.252316156</v>
      </c>
      <c r="G525">
        <v>797592.470709153</v>
      </c>
    </row>
    <row r="526" spans="1:7">
      <c r="A526">
        <v>524</v>
      </c>
      <c r="B526">
        <v>7335454.64114156</v>
      </c>
      <c r="C526">
        <v>888605.634033064</v>
      </c>
      <c r="D526">
        <v>1490233.8953625</v>
      </c>
      <c r="E526">
        <v>3726609.74631061</v>
      </c>
      <c r="F526">
        <v>434853.716508015</v>
      </c>
      <c r="G526">
        <v>795151.64892737</v>
      </c>
    </row>
    <row r="527" spans="1:7">
      <c r="A527">
        <v>525</v>
      </c>
      <c r="B527">
        <v>7329377.28045357</v>
      </c>
      <c r="C527">
        <v>895905.85611129</v>
      </c>
      <c r="D527">
        <v>1484465.78776664</v>
      </c>
      <c r="E527">
        <v>3726609.74631061</v>
      </c>
      <c r="F527">
        <v>429237.864550991</v>
      </c>
      <c r="G527">
        <v>793158.025714038</v>
      </c>
    </row>
    <row r="528" spans="1:7">
      <c r="A528">
        <v>526</v>
      </c>
      <c r="B528">
        <v>7326083.0954032</v>
      </c>
      <c r="C528">
        <v>900225.933829694</v>
      </c>
      <c r="D528">
        <v>1480975.37120736</v>
      </c>
      <c r="E528">
        <v>3726609.74631061</v>
      </c>
      <c r="F528">
        <v>426182.604760136</v>
      </c>
      <c r="G528">
        <v>792089.439295392</v>
      </c>
    </row>
    <row r="529" spans="1:7">
      <c r="A529">
        <v>527</v>
      </c>
      <c r="B529">
        <v>7323062.0913541</v>
      </c>
      <c r="C529">
        <v>903956.95361744</v>
      </c>
      <c r="D529">
        <v>1477792.34502312</v>
      </c>
      <c r="E529">
        <v>3726609.74631061</v>
      </c>
      <c r="F529">
        <v>423609.794563735</v>
      </c>
      <c r="G529">
        <v>791093.251839198</v>
      </c>
    </row>
    <row r="530" spans="1:7">
      <c r="A530">
        <v>528</v>
      </c>
      <c r="B530">
        <v>7316735.41659908</v>
      </c>
      <c r="C530">
        <v>912194.575904205</v>
      </c>
      <c r="D530">
        <v>1471579.44661451</v>
      </c>
      <c r="E530">
        <v>3726609.74631061</v>
      </c>
      <c r="F530">
        <v>417512.153681257</v>
      </c>
      <c r="G530">
        <v>788839.494088492</v>
      </c>
    </row>
    <row r="531" spans="1:7">
      <c r="A531">
        <v>529</v>
      </c>
      <c r="B531">
        <v>7311787.13659007</v>
      </c>
      <c r="C531">
        <v>916745.099445041</v>
      </c>
      <c r="D531">
        <v>1467792.69859086</v>
      </c>
      <c r="E531">
        <v>3726609.74631061</v>
      </c>
      <c r="F531">
        <v>413394.07628828</v>
      </c>
      <c r="G531">
        <v>787245.515955279</v>
      </c>
    </row>
    <row r="532" spans="1:7">
      <c r="A532">
        <v>530</v>
      </c>
      <c r="B532">
        <v>7309873.44540551</v>
      </c>
      <c r="C532">
        <v>920575.587680602</v>
      </c>
      <c r="D532">
        <v>1465123.92225653</v>
      </c>
      <c r="E532">
        <v>3726609.74631061</v>
      </c>
      <c r="F532">
        <v>411168.344970498</v>
      </c>
      <c r="G532">
        <v>786395.844187277</v>
      </c>
    </row>
    <row r="533" spans="1:7">
      <c r="A533">
        <v>531</v>
      </c>
      <c r="B533">
        <v>7309568.88481224</v>
      </c>
      <c r="C533">
        <v>920427.297055108</v>
      </c>
      <c r="D533">
        <v>1465295.42866486</v>
      </c>
      <c r="E533">
        <v>3726609.74631061</v>
      </c>
      <c r="F533">
        <v>410947.798768574</v>
      </c>
      <c r="G533">
        <v>786288.614013084</v>
      </c>
    </row>
    <row r="534" spans="1:7">
      <c r="A534">
        <v>532</v>
      </c>
      <c r="B534">
        <v>7303458.13201906</v>
      </c>
      <c r="C534">
        <v>931050.432231125</v>
      </c>
      <c r="D534">
        <v>1457969.69247149</v>
      </c>
      <c r="E534">
        <v>3726609.74631061</v>
      </c>
      <c r="F534">
        <v>404046.18589886</v>
      </c>
      <c r="G534">
        <v>783782.075106973</v>
      </c>
    </row>
    <row r="535" spans="1:7">
      <c r="A535">
        <v>533</v>
      </c>
      <c r="B535">
        <v>7302012.86793074</v>
      </c>
      <c r="C535">
        <v>935130.25672497</v>
      </c>
      <c r="D535">
        <v>1455486.65568819</v>
      </c>
      <c r="E535">
        <v>3726609.74631061</v>
      </c>
      <c r="F535">
        <v>401811.283941772</v>
      </c>
      <c r="G535">
        <v>782974.925265198</v>
      </c>
    </row>
    <row r="536" spans="1:7">
      <c r="A536">
        <v>534</v>
      </c>
      <c r="B536">
        <v>7301944.29956785</v>
      </c>
      <c r="C536">
        <v>934363.590991535</v>
      </c>
      <c r="D536">
        <v>1455930.84846178</v>
      </c>
      <c r="E536">
        <v>3726609.74631061</v>
      </c>
      <c r="F536">
        <v>402019.791800359</v>
      </c>
      <c r="G536">
        <v>783020.32200356</v>
      </c>
    </row>
    <row r="537" spans="1:7">
      <c r="A537">
        <v>535</v>
      </c>
      <c r="B537">
        <v>7298060.24614526</v>
      </c>
      <c r="C537">
        <v>939521.336816234</v>
      </c>
      <c r="D537">
        <v>1451905.18470623</v>
      </c>
      <c r="E537">
        <v>3726609.74631061</v>
      </c>
      <c r="F537">
        <v>398297.56339346</v>
      </c>
      <c r="G537">
        <v>781726.414918725</v>
      </c>
    </row>
    <row r="538" spans="1:7">
      <c r="A538">
        <v>536</v>
      </c>
      <c r="B538">
        <v>7294227.01631648</v>
      </c>
      <c r="C538">
        <v>944697.970776927</v>
      </c>
      <c r="D538">
        <v>1448040.19641108</v>
      </c>
      <c r="E538">
        <v>3726609.74631061</v>
      </c>
      <c r="F538">
        <v>394551.317836227</v>
      </c>
      <c r="G538">
        <v>780327.784981638</v>
      </c>
    </row>
    <row r="539" spans="1:7">
      <c r="A539">
        <v>537</v>
      </c>
      <c r="B539">
        <v>7289509.699252</v>
      </c>
      <c r="C539">
        <v>953050.504306046</v>
      </c>
      <c r="D539">
        <v>1442471.79763215</v>
      </c>
      <c r="E539">
        <v>3726609.74631061</v>
      </c>
      <c r="F539">
        <v>389071.271363442</v>
      </c>
      <c r="G539">
        <v>778306.379639745</v>
      </c>
    </row>
    <row r="540" spans="1:7">
      <c r="A540">
        <v>538</v>
      </c>
      <c r="B540">
        <v>7285623.69731326</v>
      </c>
      <c r="C540">
        <v>960571.846369713</v>
      </c>
      <c r="D540">
        <v>1437481.46820044</v>
      </c>
      <c r="E540">
        <v>3726609.74631061</v>
      </c>
      <c r="F540">
        <v>384403.717039012</v>
      </c>
      <c r="G540">
        <v>776556.919393491</v>
      </c>
    </row>
    <row r="541" spans="1:7">
      <c r="A541">
        <v>539</v>
      </c>
      <c r="B541">
        <v>7283448.06161711</v>
      </c>
      <c r="C541">
        <v>964796.243159235</v>
      </c>
      <c r="D541">
        <v>1434839.24212149</v>
      </c>
      <c r="E541">
        <v>3726609.74631061</v>
      </c>
      <c r="F541">
        <v>381682.700968201</v>
      </c>
      <c r="G541">
        <v>775520.129057569</v>
      </c>
    </row>
    <row r="542" spans="1:7">
      <c r="A542">
        <v>540</v>
      </c>
      <c r="B542">
        <v>7281555.53697762</v>
      </c>
      <c r="C542">
        <v>968983.818669308</v>
      </c>
      <c r="D542">
        <v>1432403.62115734</v>
      </c>
      <c r="E542">
        <v>3726609.74631061</v>
      </c>
      <c r="F542">
        <v>378984.662432305</v>
      </c>
      <c r="G542">
        <v>774573.688408063</v>
      </c>
    </row>
    <row r="543" spans="1:7">
      <c r="A543">
        <v>541</v>
      </c>
      <c r="B543">
        <v>7278041.70367888</v>
      </c>
      <c r="C543">
        <v>977377.006684564</v>
      </c>
      <c r="D543">
        <v>1427148.00977708</v>
      </c>
      <c r="E543">
        <v>3726609.74631061</v>
      </c>
      <c r="F543">
        <v>374107.925844724</v>
      </c>
      <c r="G543">
        <v>772799.015061905</v>
      </c>
    </row>
    <row r="544" spans="1:7">
      <c r="A544">
        <v>542</v>
      </c>
      <c r="B544">
        <v>7275755.06424558</v>
      </c>
      <c r="C544">
        <v>986169.629373133</v>
      </c>
      <c r="D544">
        <v>1422071.27718672</v>
      </c>
      <c r="E544">
        <v>3726609.74631061</v>
      </c>
      <c r="F544">
        <v>369665.636454039</v>
      </c>
      <c r="G544">
        <v>771238.77492108</v>
      </c>
    </row>
    <row r="545" spans="1:7">
      <c r="A545">
        <v>543</v>
      </c>
      <c r="B545">
        <v>7274836.64524345</v>
      </c>
      <c r="C545">
        <v>987309.422233085</v>
      </c>
      <c r="D545">
        <v>1421322.84921671</v>
      </c>
      <c r="E545">
        <v>3726609.74631061</v>
      </c>
      <c r="F545">
        <v>368686.951525318</v>
      </c>
      <c r="G545">
        <v>770907.67595773</v>
      </c>
    </row>
    <row r="546" spans="1:7">
      <c r="A546">
        <v>544</v>
      </c>
      <c r="B546">
        <v>7274902.69936879</v>
      </c>
      <c r="C546">
        <v>987988.189280714</v>
      </c>
      <c r="D546">
        <v>1420872.13235891</v>
      </c>
      <c r="E546">
        <v>3726609.74631061</v>
      </c>
      <c r="F546">
        <v>368553.854793863</v>
      </c>
      <c r="G546">
        <v>770878.776624687</v>
      </c>
    </row>
    <row r="547" spans="1:7">
      <c r="A547">
        <v>545</v>
      </c>
      <c r="B547">
        <v>7271547.27351492</v>
      </c>
      <c r="C547">
        <v>994162.825998724</v>
      </c>
      <c r="D547">
        <v>1416979.24896821</v>
      </c>
      <c r="E547">
        <v>3726609.74631061</v>
      </c>
      <c r="F547">
        <v>364460.857531697</v>
      </c>
      <c r="G547">
        <v>769334.594705674</v>
      </c>
    </row>
    <row r="548" spans="1:7">
      <c r="A548">
        <v>546</v>
      </c>
      <c r="B548">
        <v>7270526.112718</v>
      </c>
      <c r="C548">
        <v>997600.71215648</v>
      </c>
      <c r="D548">
        <v>1414900.95162667</v>
      </c>
      <c r="E548">
        <v>3726609.74631061</v>
      </c>
      <c r="F548">
        <v>362732.718646711</v>
      </c>
      <c r="G548">
        <v>768681.983977525</v>
      </c>
    </row>
    <row r="549" spans="1:7">
      <c r="A549">
        <v>547</v>
      </c>
      <c r="B549">
        <v>7270516.19500764</v>
      </c>
      <c r="C549">
        <v>996647.640102954</v>
      </c>
      <c r="D549">
        <v>1415430.24665496</v>
      </c>
      <c r="E549">
        <v>3726609.74631061</v>
      </c>
      <c r="F549">
        <v>363056.024412309</v>
      </c>
      <c r="G549">
        <v>768772.537526803</v>
      </c>
    </row>
    <row r="550" spans="1:7">
      <c r="A550">
        <v>548</v>
      </c>
      <c r="B550">
        <v>7269680.03464404</v>
      </c>
      <c r="C550">
        <v>997031.130935038</v>
      </c>
      <c r="D550">
        <v>1414934.23040134</v>
      </c>
      <c r="E550">
        <v>3726609.74631061</v>
      </c>
      <c r="F550">
        <v>362531.596098089</v>
      </c>
      <c r="G550">
        <v>768573.330898963</v>
      </c>
    </row>
    <row r="551" spans="1:7">
      <c r="A551">
        <v>549</v>
      </c>
      <c r="B551">
        <v>7269649.4905836</v>
      </c>
      <c r="C551">
        <v>997068.37112845</v>
      </c>
      <c r="D551">
        <v>1414947.94046993</v>
      </c>
      <c r="E551">
        <v>3726609.74631061</v>
      </c>
      <c r="F551">
        <v>362496.649490826</v>
      </c>
      <c r="G551">
        <v>768526.783183785</v>
      </c>
    </row>
    <row r="552" spans="1:7">
      <c r="A552">
        <v>550</v>
      </c>
      <c r="B552">
        <v>7267369.17677934</v>
      </c>
      <c r="C552">
        <v>1005593.99199376</v>
      </c>
      <c r="D552">
        <v>1410310.32539298</v>
      </c>
      <c r="E552">
        <v>3726609.74631061</v>
      </c>
      <c r="F552">
        <v>358007.496224569</v>
      </c>
      <c r="G552">
        <v>766847.616857414</v>
      </c>
    </row>
    <row r="553" spans="1:7">
      <c r="A553">
        <v>551</v>
      </c>
      <c r="B553">
        <v>7264824.06739328</v>
      </c>
      <c r="C553">
        <v>1014237.68813023</v>
      </c>
      <c r="D553">
        <v>1405417.84406938</v>
      </c>
      <c r="E553">
        <v>3726609.74631061</v>
      </c>
      <c r="F553">
        <v>353384.06144176</v>
      </c>
      <c r="G553">
        <v>765174.7274413</v>
      </c>
    </row>
    <row r="554" spans="1:7">
      <c r="A554">
        <v>552</v>
      </c>
      <c r="B554">
        <v>7263821.18128352</v>
      </c>
      <c r="C554">
        <v>1020243.90902511</v>
      </c>
      <c r="D554">
        <v>1402263.05873116</v>
      </c>
      <c r="E554">
        <v>3726609.74631061</v>
      </c>
      <c r="F554">
        <v>350542.147304963</v>
      </c>
      <c r="G554">
        <v>764162.319911674</v>
      </c>
    </row>
    <row r="555" spans="1:7">
      <c r="A555">
        <v>553</v>
      </c>
      <c r="B555">
        <v>7262701.50720222</v>
      </c>
      <c r="C555">
        <v>1024965.40809803</v>
      </c>
      <c r="D555">
        <v>1399609.12352054</v>
      </c>
      <c r="E555">
        <v>3726609.74631061</v>
      </c>
      <c r="F555">
        <v>348183.203215044</v>
      </c>
      <c r="G555">
        <v>763334.026057998</v>
      </c>
    </row>
    <row r="556" spans="1:7">
      <c r="A556">
        <v>554</v>
      </c>
      <c r="B556">
        <v>7261718.02379807</v>
      </c>
      <c r="C556">
        <v>1028696.01491115</v>
      </c>
      <c r="D556">
        <v>1397357.45665559</v>
      </c>
      <c r="E556">
        <v>3726609.74631061</v>
      </c>
      <c r="F556">
        <v>346405.832528168</v>
      </c>
      <c r="G556">
        <v>762648.973392558</v>
      </c>
    </row>
    <row r="557" spans="1:7">
      <c r="A557">
        <v>555</v>
      </c>
      <c r="B557">
        <v>7259785.61904544</v>
      </c>
      <c r="C557">
        <v>1033852.55905225</v>
      </c>
      <c r="D557">
        <v>1394425.70041905</v>
      </c>
      <c r="E557">
        <v>3726609.74631061</v>
      </c>
      <c r="F557">
        <v>343394.712446686</v>
      </c>
      <c r="G557">
        <v>761502.900816844</v>
      </c>
    </row>
    <row r="558" spans="1:7">
      <c r="A558">
        <v>556</v>
      </c>
      <c r="B558">
        <v>7258887.5730515</v>
      </c>
      <c r="C558">
        <v>1038343.99919774</v>
      </c>
      <c r="D558">
        <v>1392268.89404637</v>
      </c>
      <c r="E558">
        <v>3726609.74631061</v>
      </c>
      <c r="F558">
        <v>341032.504588556</v>
      </c>
      <c r="G558">
        <v>760632.428908224</v>
      </c>
    </row>
    <row r="559" spans="1:7">
      <c r="A559">
        <v>557</v>
      </c>
      <c r="B559">
        <v>7258043.41832947</v>
      </c>
      <c r="C559">
        <v>1043595.38988151</v>
      </c>
      <c r="D559">
        <v>1389576.99500343</v>
      </c>
      <c r="E559">
        <v>3726609.74631061</v>
      </c>
      <c r="F559">
        <v>338558.842918264</v>
      </c>
      <c r="G559">
        <v>759702.444215652</v>
      </c>
    </row>
    <row r="560" spans="1:7">
      <c r="A560">
        <v>558</v>
      </c>
      <c r="B560">
        <v>7256925.19203913</v>
      </c>
      <c r="C560">
        <v>1053029.66442434</v>
      </c>
      <c r="D560">
        <v>1384816.32195134</v>
      </c>
      <c r="E560">
        <v>3726609.74631061</v>
      </c>
      <c r="F560">
        <v>334306.485360045</v>
      </c>
      <c r="G560">
        <v>758162.973992782</v>
      </c>
    </row>
    <row r="561" spans="1:7">
      <c r="A561">
        <v>559</v>
      </c>
      <c r="B561">
        <v>7256500.47568014</v>
      </c>
      <c r="C561">
        <v>1054083.76739579</v>
      </c>
      <c r="D561">
        <v>1384180.87647887</v>
      </c>
      <c r="E561">
        <v>3726609.74631061</v>
      </c>
      <c r="F561">
        <v>333712.94018782</v>
      </c>
      <c r="G561">
        <v>757913.145307052</v>
      </c>
    </row>
    <row r="562" spans="1:7">
      <c r="A562">
        <v>560</v>
      </c>
      <c r="B562">
        <v>7256493.32855561</v>
      </c>
      <c r="C562">
        <v>1053099.85409298</v>
      </c>
      <c r="D562">
        <v>1384703.38760092</v>
      </c>
      <c r="E562">
        <v>3726609.74631061</v>
      </c>
      <c r="F562">
        <v>334064.953559488</v>
      </c>
      <c r="G562">
        <v>758015.386991618</v>
      </c>
    </row>
    <row r="563" spans="1:7">
      <c r="A563">
        <v>561</v>
      </c>
      <c r="B563">
        <v>7256227.29085852</v>
      </c>
      <c r="C563">
        <v>1054455.30258279</v>
      </c>
      <c r="D563">
        <v>1384111.92381428</v>
      </c>
      <c r="E563">
        <v>3726609.74631061</v>
      </c>
      <c r="F563">
        <v>333307.242575601</v>
      </c>
      <c r="G563">
        <v>757743.075575236</v>
      </c>
    </row>
    <row r="564" spans="1:7">
      <c r="A564">
        <v>562</v>
      </c>
      <c r="B564">
        <v>7256271.64384283</v>
      </c>
      <c r="C564">
        <v>1055773.52597087</v>
      </c>
      <c r="D564">
        <v>1383582.5885654</v>
      </c>
      <c r="E564">
        <v>3726609.74631061</v>
      </c>
      <c r="F564">
        <v>332769.170148973</v>
      </c>
      <c r="G564">
        <v>757536.612846979</v>
      </c>
    </row>
    <row r="565" spans="1:7">
      <c r="A565">
        <v>563</v>
      </c>
      <c r="B565">
        <v>7255384.35374672</v>
      </c>
      <c r="C565">
        <v>1057439.33088141</v>
      </c>
      <c r="D565">
        <v>1382367.60671714</v>
      </c>
      <c r="E565">
        <v>3726609.74631061</v>
      </c>
      <c r="F565">
        <v>331747.619292917</v>
      </c>
      <c r="G565">
        <v>757220.05054464</v>
      </c>
    </row>
    <row r="566" spans="1:7">
      <c r="A566">
        <v>564</v>
      </c>
      <c r="B566">
        <v>7254397.87542365</v>
      </c>
      <c r="C566">
        <v>1062912.67897799</v>
      </c>
      <c r="D566">
        <v>1379568.04028978</v>
      </c>
      <c r="E566">
        <v>3726609.74631061</v>
      </c>
      <c r="F566">
        <v>329094.901714634</v>
      </c>
      <c r="G566">
        <v>756212.508130633</v>
      </c>
    </row>
    <row r="567" spans="1:7">
      <c r="A567">
        <v>565</v>
      </c>
      <c r="B567">
        <v>7253965.94581034</v>
      </c>
      <c r="C567">
        <v>1062677.90072713</v>
      </c>
      <c r="D567">
        <v>1379540.93376179</v>
      </c>
      <c r="E567">
        <v>3726609.74631061</v>
      </c>
      <c r="F567">
        <v>328996.668912074</v>
      </c>
      <c r="G567">
        <v>756140.696098738</v>
      </c>
    </row>
    <row r="568" spans="1:7">
      <c r="A568">
        <v>566</v>
      </c>
      <c r="B568">
        <v>7253978.35844154</v>
      </c>
      <c r="C568">
        <v>1062509.0735535</v>
      </c>
      <c r="D568">
        <v>1379560.59367016</v>
      </c>
      <c r="E568">
        <v>3726609.74631061</v>
      </c>
      <c r="F568">
        <v>329132.535818022</v>
      </c>
      <c r="G568">
        <v>756166.409089243</v>
      </c>
    </row>
    <row r="569" spans="1:7">
      <c r="A569">
        <v>567</v>
      </c>
      <c r="B569">
        <v>7253334.91192038</v>
      </c>
      <c r="C569">
        <v>1065371.49013771</v>
      </c>
      <c r="D569">
        <v>1378301.00109575</v>
      </c>
      <c r="E569">
        <v>3726609.74631061</v>
      </c>
      <c r="F569">
        <v>327483.794886978</v>
      </c>
      <c r="G569">
        <v>755568.879489334</v>
      </c>
    </row>
    <row r="570" spans="1:7">
      <c r="A570">
        <v>568</v>
      </c>
      <c r="B570">
        <v>7252740.12594728</v>
      </c>
      <c r="C570">
        <v>1074259.83570539</v>
      </c>
      <c r="D570">
        <v>1374057.71023207</v>
      </c>
      <c r="E570">
        <v>3726609.74631061</v>
      </c>
      <c r="F570">
        <v>323637.679840878</v>
      </c>
      <c r="G570">
        <v>754175.153858335</v>
      </c>
    </row>
    <row r="571" spans="1:7">
      <c r="A571">
        <v>569</v>
      </c>
      <c r="B571">
        <v>7252469.48298825</v>
      </c>
      <c r="C571">
        <v>1076733.16236943</v>
      </c>
      <c r="D571">
        <v>1372688.39110706</v>
      </c>
      <c r="E571">
        <v>3726609.74631061</v>
      </c>
      <c r="F571">
        <v>322638.518570643</v>
      </c>
      <c r="G571">
        <v>753799.66463051</v>
      </c>
    </row>
    <row r="572" spans="1:7">
      <c r="A572">
        <v>570</v>
      </c>
      <c r="B572">
        <v>7252166.15888748</v>
      </c>
      <c r="C572">
        <v>1078169.17867501</v>
      </c>
      <c r="D572">
        <v>1371951.37505715</v>
      </c>
      <c r="E572">
        <v>3726609.74631061</v>
      </c>
      <c r="F572">
        <v>321889.725586338</v>
      </c>
      <c r="G572">
        <v>753546.133258371</v>
      </c>
    </row>
    <row r="573" spans="1:7">
      <c r="A573">
        <v>571</v>
      </c>
      <c r="B573">
        <v>7251795.92377812</v>
      </c>
      <c r="C573">
        <v>1077514.79702599</v>
      </c>
      <c r="D573">
        <v>1372222.29095694</v>
      </c>
      <c r="E573">
        <v>3726609.74631061</v>
      </c>
      <c r="F573">
        <v>321924.378960131</v>
      </c>
      <c r="G573">
        <v>753524.710524452</v>
      </c>
    </row>
    <row r="574" spans="1:7">
      <c r="A574">
        <v>572</v>
      </c>
      <c r="B574">
        <v>7251816.93149226</v>
      </c>
      <c r="C574">
        <v>1079839.79105306</v>
      </c>
      <c r="D574">
        <v>1371227.84811753</v>
      </c>
      <c r="E574">
        <v>3726609.74631061</v>
      </c>
      <c r="F574">
        <v>320951.688389438</v>
      </c>
      <c r="G574">
        <v>753187.857621626</v>
      </c>
    </row>
    <row r="575" spans="1:7">
      <c r="A575">
        <v>573</v>
      </c>
      <c r="B575">
        <v>7251824.13108001</v>
      </c>
      <c r="C575">
        <v>1076443.56524783</v>
      </c>
      <c r="D575">
        <v>1372797.17264813</v>
      </c>
      <c r="E575">
        <v>3726609.74631061</v>
      </c>
      <c r="F575">
        <v>322326.895629448</v>
      </c>
      <c r="G575">
        <v>753646.751243999</v>
      </c>
    </row>
    <row r="576" spans="1:7">
      <c r="A576">
        <v>574</v>
      </c>
      <c r="B576">
        <v>7251928.03360136</v>
      </c>
      <c r="C576">
        <v>1076472.33355813</v>
      </c>
      <c r="D576">
        <v>1372723.49818431</v>
      </c>
      <c r="E576">
        <v>3726609.74631061</v>
      </c>
      <c r="F576">
        <v>322423.479362425</v>
      </c>
      <c r="G576">
        <v>753698.976185889</v>
      </c>
    </row>
    <row r="577" spans="1:7">
      <c r="A577">
        <v>575</v>
      </c>
      <c r="B577">
        <v>7251751.72232888</v>
      </c>
      <c r="C577">
        <v>1076569.72463914</v>
      </c>
      <c r="D577">
        <v>1372539.29469775</v>
      </c>
      <c r="E577">
        <v>3726609.74631061</v>
      </c>
      <c r="F577">
        <v>322345.484847595</v>
      </c>
      <c r="G577">
        <v>753687.471833791</v>
      </c>
    </row>
    <row r="578" spans="1:7">
      <c r="A578">
        <v>576</v>
      </c>
      <c r="B578">
        <v>7251441.02067176</v>
      </c>
      <c r="C578">
        <v>1081245.42596128</v>
      </c>
      <c r="D578">
        <v>1370429.08984299</v>
      </c>
      <c r="E578">
        <v>3726609.74631061</v>
      </c>
      <c r="F578">
        <v>320283.871567668</v>
      </c>
      <c r="G578">
        <v>752872.886989207</v>
      </c>
    </row>
    <row r="579" spans="1:7">
      <c r="A579">
        <v>577</v>
      </c>
      <c r="B579">
        <v>7251276.7096721</v>
      </c>
      <c r="C579">
        <v>1085880.77275134</v>
      </c>
      <c r="D579">
        <v>1368316.29758852</v>
      </c>
      <c r="E579">
        <v>3726609.74631061</v>
      </c>
      <c r="F579">
        <v>318310.909281396</v>
      </c>
      <c r="G579">
        <v>752158.983740228</v>
      </c>
    </row>
    <row r="580" spans="1:7">
      <c r="A580">
        <v>578</v>
      </c>
      <c r="B580">
        <v>7251335.40397942</v>
      </c>
      <c r="C580">
        <v>1090790.07209785</v>
      </c>
      <c r="D580">
        <v>1366136.21449992</v>
      </c>
      <c r="E580">
        <v>3726609.74631061</v>
      </c>
      <c r="F580">
        <v>316339.309515675</v>
      </c>
      <c r="G580">
        <v>751460.06155537</v>
      </c>
    </row>
    <row r="581" spans="1:7">
      <c r="A581">
        <v>579</v>
      </c>
      <c r="B581">
        <v>7251398.01531958</v>
      </c>
      <c r="C581">
        <v>1085997.77188576</v>
      </c>
      <c r="D581">
        <v>1368357.32001811</v>
      </c>
      <c r="E581">
        <v>3726609.74631061</v>
      </c>
      <c r="F581">
        <v>318268.082305815</v>
      </c>
      <c r="G581">
        <v>752165.094799274</v>
      </c>
    </row>
    <row r="582" spans="1:7">
      <c r="A582">
        <v>580</v>
      </c>
      <c r="B582">
        <v>7251196.35244633</v>
      </c>
      <c r="C582">
        <v>1090022.18119801</v>
      </c>
      <c r="D582">
        <v>1366227.42136625</v>
      </c>
      <c r="E582">
        <v>3726609.74631061</v>
      </c>
      <c r="F582">
        <v>316755.160303496</v>
      </c>
      <c r="G582">
        <v>751581.843267965</v>
      </c>
    </row>
    <row r="583" spans="1:7">
      <c r="A583">
        <v>581</v>
      </c>
      <c r="B583">
        <v>7251196.08363332</v>
      </c>
      <c r="C583">
        <v>1089238.296739</v>
      </c>
      <c r="D583">
        <v>1366503.44854273</v>
      </c>
      <c r="E583">
        <v>3726609.74631061</v>
      </c>
      <c r="F583">
        <v>317131.601111351</v>
      </c>
      <c r="G583">
        <v>751712.990929624</v>
      </c>
    </row>
    <row r="584" spans="1:7">
      <c r="A584">
        <v>582</v>
      </c>
      <c r="B584">
        <v>7251087.63518093</v>
      </c>
      <c r="C584">
        <v>1085148.41333955</v>
      </c>
      <c r="D584">
        <v>1368388.7822776</v>
      </c>
      <c r="E584">
        <v>3726609.74631061</v>
      </c>
      <c r="F584">
        <v>318708.219461399</v>
      </c>
      <c r="G584">
        <v>752232.473791774</v>
      </c>
    </row>
    <row r="585" spans="1:7">
      <c r="A585">
        <v>583</v>
      </c>
      <c r="B585">
        <v>7251040.46926336</v>
      </c>
      <c r="C585">
        <v>1085681.11050345</v>
      </c>
      <c r="D585">
        <v>1368140.61606444</v>
      </c>
      <c r="E585">
        <v>3726609.74631061</v>
      </c>
      <c r="F585">
        <v>318505.690460062</v>
      </c>
      <c r="G585">
        <v>752103.305924795</v>
      </c>
    </row>
    <row r="586" spans="1:7">
      <c r="A586">
        <v>584</v>
      </c>
      <c r="B586">
        <v>7251160.49352571</v>
      </c>
      <c r="C586">
        <v>1086319.56011916</v>
      </c>
      <c r="D586">
        <v>1367873.06781674</v>
      </c>
      <c r="E586">
        <v>3726609.74631061</v>
      </c>
      <c r="F586">
        <v>318314.960286888</v>
      </c>
      <c r="G586">
        <v>752043.158992307</v>
      </c>
    </row>
    <row r="587" spans="1:7">
      <c r="A587">
        <v>585</v>
      </c>
      <c r="B587">
        <v>7251045.18018619</v>
      </c>
      <c r="C587">
        <v>1089092.63907093</v>
      </c>
      <c r="D587">
        <v>1366561.9209025</v>
      </c>
      <c r="E587">
        <v>3726609.74631061</v>
      </c>
      <c r="F587">
        <v>317194.777021803</v>
      </c>
      <c r="G587">
        <v>751586.096880346</v>
      </c>
    </row>
    <row r="588" spans="1:7">
      <c r="A588">
        <v>586</v>
      </c>
      <c r="B588">
        <v>7251119.08443938</v>
      </c>
      <c r="C588">
        <v>1084462.73120551</v>
      </c>
      <c r="D588">
        <v>1368682.17885641</v>
      </c>
      <c r="E588">
        <v>3726609.74631061</v>
      </c>
      <c r="F588">
        <v>319063.132125698</v>
      </c>
      <c r="G588">
        <v>752301.295941156</v>
      </c>
    </row>
    <row r="589" spans="1:7">
      <c r="A589">
        <v>587</v>
      </c>
      <c r="B589">
        <v>7251100.27815953</v>
      </c>
      <c r="C589">
        <v>1086464.10044781</v>
      </c>
      <c r="D589">
        <v>1367756.22577295</v>
      </c>
      <c r="E589">
        <v>3726609.74631061</v>
      </c>
      <c r="F589">
        <v>318234.374700294</v>
      </c>
      <c r="G589">
        <v>752035.830927866</v>
      </c>
    </row>
    <row r="590" spans="1:7">
      <c r="A590">
        <v>588</v>
      </c>
      <c r="B590">
        <v>7251027.90258103</v>
      </c>
      <c r="C590">
        <v>1084269.97934094</v>
      </c>
      <c r="D590">
        <v>1368788.08234168</v>
      </c>
      <c r="E590">
        <v>3726609.74631061</v>
      </c>
      <c r="F590">
        <v>319067.113272362</v>
      </c>
      <c r="G590">
        <v>752292.98131544</v>
      </c>
    </row>
    <row r="591" spans="1:7">
      <c r="A591">
        <v>589</v>
      </c>
      <c r="B591">
        <v>7251140.51967154</v>
      </c>
      <c r="C591">
        <v>1085583.08564655</v>
      </c>
      <c r="D591">
        <v>1368498.58412905</v>
      </c>
      <c r="E591">
        <v>3726609.74631061</v>
      </c>
      <c r="F591">
        <v>318446.918483149</v>
      </c>
      <c r="G591">
        <v>752002.185102183</v>
      </c>
    </row>
    <row r="592" spans="1:7">
      <c r="A592">
        <v>590</v>
      </c>
      <c r="B592">
        <v>7251160.45722056</v>
      </c>
      <c r="C592">
        <v>1081386.88262122</v>
      </c>
      <c r="D592">
        <v>1370116.79510744</v>
      </c>
      <c r="E592">
        <v>3726609.74631061</v>
      </c>
      <c r="F592">
        <v>320309.70945088</v>
      </c>
      <c r="G592">
        <v>752737.323730411</v>
      </c>
    </row>
    <row r="593" spans="1:7">
      <c r="A593">
        <v>591</v>
      </c>
      <c r="B593">
        <v>7251021.91261799</v>
      </c>
      <c r="C593">
        <v>1082851.13722525</v>
      </c>
      <c r="D593">
        <v>1369330.36507001</v>
      </c>
      <c r="E593">
        <v>3726609.74631061</v>
      </c>
      <c r="F593">
        <v>319711.167447653</v>
      </c>
      <c r="G593">
        <v>752519.496564466</v>
      </c>
    </row>
    <row r="594" spans="1:7">
      <c r="A594">
        <v>592</v>
      </c>
      <c r="B594">
        <v>7251049.6291247</v>
      </c>
      <c r="C594">
        <v>1084986.663675</v>
      </c>
      <c r="D594">
        <v>1368289.02881262</v>
      </c>
      <c r="E594">
        <v>3726609.74631061</v>
      </c>
      <c r="F594">
        <v>318927.080660159</v>
      </c>
      <c r="G594">
        <v>752237.10966632</v>
      </c>
    </row>
    <row r="595" spans="1:7">
      <c r="A595">
        <v>593</v>
      </c>
      <c r="B595">
        <v>7250936.80187864</v>
      </c>
      <c r="C595">
        <v>1083375.19901767</v>
      </c>
      <c r="D595">
        <v>1369241.20411749</v>
      </c>
      <c r="E595">
        <v>3726609.74631061</v>
      </c>
      <c r="F595">
        <v>319323.794323444</v>
      </c>
      <c r="G595">
        <v>752386.858109423</v>
      </c>
    </row>
    <row r="596" spans="1:7">
      <c r="A596">
        <v>594</v>
      </c>
      <c r="B596">
        <v>7250980.95568466</v>
      </c>
      <c r="C596">
        <v>1084997.25161923</v>
      </c>
      <c r="D596">
        <v>1368491.37924552</v>
      </c>
      <c r="E596">
        <v>3726609.74631061</v>
      </c>
      <c r="F596">
        <v>318689.177991696</v>
      </c>
      <c r="G596">
        <v>752193.400517609</v>
      </c>
    </row>
    <row r="597" spans="1:7">
      <c r="A597">
        <v>595</v>
      </c>
      <c r="B597">
        <v>7251035.96105521</v>
      </c>
      <c r="C597">
        <v>1082602.23336633</v>
      </c>
      <c r="D597">
        <v>1369544.73271077</v>
      </c>
      <c r="E597">
        <v>3726609.74631061</v>
      </c>
      <c r="F597">
        <v>319746.391523879</v>
      </c>
      <c r="G597">
        <v>752532.85714363</v>
      </c>
    </row>
    <row r="598" spans="1:7">
      <c r="A598">
        <v>596</v>
      </c>
      <c r="B598">
        <v>7251019.88433521</v>
      </c>
      <c r="C598">
        <v>1088890.8670487</v>
      </c>
      <c r="D598">
        <v>1366737.75154208</v>
      </c>
      <c r="E598">
        <v>3726609.74631061</v>
      </c>
      <c r="F598">
        <v>317144.934931212</v>
      </c>
      <c r="G598">
        <v>751636.584502612</v>
      </c>
    </row>
    <row r="599" spans="1:7">
      <c r="A599">
        <v>597</v>
      </c>
      <c r="B599">
        <v>7250975.56571593</v>
      </c>
      <c r="C599">
        <v>1083974.3085131</v>
      </c>
      <c r="D599">
        <v>1369117.26286501</v>
      </c>
      <c r="E599">
        <v>3726609.74631061</v>
      </c>
      <c r="F599">
        <v>319022.359781747</v>
      </c>
      <c r="G599">
        <v>752251.888245466</v>
      </c>
    </row>
    <row r="600" spans="1:7">
      <c r="A600">
        <v>598</v>
      </c>
      <c r="B600">
        <v>7250932.52816386</v>
      </c>
      <c r="C600">
        <v>1084631.25620282</v>
      </c>
      <c r="D600">
        <v>1368833.68972917</v>
      </c>
      <c r="E600">
        <v>3726609.74631061</v>
      </c>
      <c r="F600">
        <v>318723.156561638</v>
      </c>
      <c r="G600">
        <v>752134.679359626</v>
      </c>
    </row>
    <row r="601" spans="1:7">
      <c r="A601">
        <v>599</v>
      </c>
      <c r="B601">
        <v>7250942.47337581</v>
      </c>
      <c r="C601">
        <v>1084538.68546402</v>
      </c>
      <c r="D601">
        <v>1368872.60156947</v>
      </c>
      <c r="E601">
        <v>3726609.74631061</v>
      </c>
      <c r="F601">
        <v>318791.093704777</v>
      </c>
      <c r="G601">
        <v>752130.34632693</v>
      </c>
    </row>
    <row r="602" spans="1:7">
      <c r="A602">
        <v>600</v>
      </c>
      <c r="B602">
        <v>7251046.86042922</v>
      </c>
      <c r="C602">
        <v>1088910.42524166</v>
      </c>
      <c r="D602">
        <v>1366985.02298733</v>
      </c>
      <c r="E602">
        <v>3726609.74631061</v>
      </c>
      <c r="F602">
        <v>317007.689908599</v>
      </c>
      <c r="G602">
        <v>751533.975981023</v>
      </c>
    </row>
    <row r="603" spans="1:7">
      <c r="A603">
        <v>601</v>
      </c>
      <c r="B603">
        <v>7250888.00231857</v>
      </c>
      <c r="C603">
        <v>1086558.86978433</v>
      </c>
      <c r="D603">
        <v>1367925.91687083</v>
      </c>
      <c r="E603">
        <v>3726609.74631061</v>
      </c>
      <c r="F603">
        <v>317953.545187115</v>
      </c>
      <c r="G603">
        <v>751839.924165682</v>
      </c>
    </row>
    <row r="604" spans="1:7">
      <c r="A604">
        <v>602</v>
      </c>
      <c r="B604">
        <v>7251042.09387716</v>
      </c>
      <c r="C604">
        <v>1080395.70660327</v>
      </c>
      <c r="D604">
        <v>1370840.04449444</v>
      </c>
      <c r="E604">
        <v>3726609.74631061</v>
      </c>
      <c r="F604">
        <v>320457.177386977</v>
      </c>
      <c r="G604">
        <v>752739.419081866</v>
      </c>
    </row>
    <row r="605" spans="1:7">
      <c r="A605">
        <v>603</v>
      </c>
      <c r="B605">
        <v>7250889.04380586</v>
      </c>
      <c r="C605">
        <v>1086268.90089127</v>
      </c>
      <c r="D605">
        <v>1368023.97143268</v>
      </c>
      <c r="E605">
        <v>3726609.74631061</v>
      </c>
      <c r="F605">
        <v>318084.754210768</v>
      </c>
      <c r="G605">
        <v>751901.67096054</v>
      </c>
    </row>
    <row r="606" spans="1:7">
      <c r="A606">
        <v>604</v>
      </c>
      <c r="B606">
        <v>7250990.82698528</v>
      </c>
      <c r="C606">
        <v>1090318.59917104</v>
      </c>
      <c r="D606">
        <v>1366367.37086994</v>
      </c>
      <c r="E606">
        <v>3726609.74631061</v>
      </c>
      <c r="F606">
        <v>316440.904779355</v>
      </c>
      <c r="G606">
        <v>751254.205854334</v>
      </c>
    </row>
    <row r="607" spans="1:7">
      <c r="A607">
        <v>605</v>
      </c>
      <c r="B607">
        <v>7250851.08332622</v>
      </c>
      <c r="C607">
        <v>1089048.47017494</v>
      </c>
      <c r="D607">
        <v>1366726.03898131</v>
      </c>
      <c r="E607">
        <v>3726609.74631061</v>
      </c>
      <c r="F607">
        <v>316978.695004315</v>
      </c>
      <c r="G607">
        <v>751488.132855045</v>
      </c>
    </row>
    <row r="608" spans="1:7">
      <c r="A608">
        <v>606</v>
      </c>
      <c r="B608">
        <v>7250870.89838238</v>
      </c>
      <c r="C608">
        <v>1088932.98933602</v>
      </c>
      <c r="D608">
        <v>1366754.88692301</v>
      </c>
      <c r="E608">
        <v>3726609.74631061</v>
      </c>
      <c r="F608">
        <v>317056.143133332</v>
      </c>
      <c r="G608">
        <v>751517.1326794</v>
      </c>
    </row>
    <row r="609" spans="1:7">
      <c r="A609">
        <v>607</v>
      </c>
      <c r="B609">
        <v>7250873.21208307</v>
      </c>
      <c r="C609">
        <v>1091787.39242665</v>
      </c>
      <c r="D609">
        <v>1365476.68022468</v>
      </c>
      <c r="E609">
        <v>3726609.74631061</v>
      </c>
      <c r="F609">
        <v>315883.574388519</v>
      </c>
      <c r="G609">
        <v>751115.818732608</v>
      </c>
    </row>
    <row r="610" spans="1:7">
      <c r="A610">
        <v>608</v>
      </c>
      <c r="B610">
        <v>7250832.73034465</v>
      </c>
      <c r="C610">
        <v>1089252.44207323</v>
      </c>
      <c r="D610">
        <v>1366586.50344732</v>
      </c>
      <c r="E610">
        <v>3726609.74631061</v>
      </c>
      <c r="F610">
        <v>316909.671777605</v>
      </c>
      <c r="G610">
        <v>751474.366735886</v>
      </c>
    </row>
    <row r="611" spans="1:7">
      <c r="A611">
        <v>609</v>
      </c>
      <c r="B611">
        <v>7250886.76132172</v>
      </c>
      <c r="C611">
        <v>1088770.83510357</v>
      </c>
      <c r="D611">
        <v>1366766.28050848</v>
      </c>
      <c r="E611">
        <v>3726609.74631061</v>
      </c>
      <c r="F611">
        <v>317182.741012122</v>
      </c>
      <c r="G611">
        <v>751557.158386929</v>
      </c>
    </row>
    <row r="612" spans="1:7">
      <c r="A612">
        <v>610</v>
      </c>
      <c r="B612">
        <v>7250868.56265678</v>
      </c>
      <c r="C612">
        <v>1089193.81105487</v>
      </c>
      <c r="D612">
        <v>1366603.63758464</v>
      </c>
      <c r="E612">
        <v>3726609.74631061</v>
      </c>
      <c r="F612">
        <v>316966.387672468</v>
      </c>
      <c r="G612">
        <v>751494.980034197</v>
      </c>
    </row>
    <row r="613" spans="1:7">
      <c r="A613">
        <v>611</v>
      </c>
      <c r="B613">
        <v>7250841.48754698</v>
      </c>
      <c r="C613">
        <v>1089046.82583736</v>
      </c>
      <c r="D613">
        <v>1366549.90132396</v>
      </c>
      <c r="E613">
        <v>3726609.74631061</v>
      </c>
      <c r="F613">
        <v>317083.3406912</v>
      </c>
      <c r="G613">
        <v>751551.673383854</v>
      </c>
    </row>
    <row r="614" spans="1:7">
      <c r="A614">
        <v>612</v>
      </c>
      <c r="B614">
        <v>7250838.38989698</v>
      </c>
      <c r="C614">
        <v>1090926.42786935</v>
      </c>
      <c r="D614">
        <v>1365833.21255703</v>
      </c>
      <c r="E614">
        <v>3726609.74631061</v>
      </c>
      <c r="F614">
        <v>316234.857097327</v>
      </c>
      <c r="G614">
        <v>751234.146062657</v>
      </c>
    </row>
    <row r="615" spans="1:7">
      <c r="A615">
        <v>613</v>
      </c>
      <c r="B615">
        <v>7250816.87288543</v>
      </c>
      <c r="C615">
        <v>1089509.25977283</v>
      </c>
      <c r="D615">
        <v>1366525.43879569</v>
      </c>
      <c r="E615">
        <v>3726609.74631061</v>
      </c>
      <c r="F615">
        <v>316750.724179922</v>
      </c>
      <c r="G615">
        <v>751421.703826375</v>
      </c>
    </row>
    <row r="616" spans="1:7">
      <c r="A616">
        <v>614</v>
      </c>
      <c r="B616">
        <v>7250840.23996645</v>
      </c>
      <c r="C616">
        <v>1089659.61903126</v>
      </c>
      <c r="D616">
        <v>1366474.05920517</v>
      </c>
      <c r="E616">
        <v>3726609.74631061</v>
      </c>
      <c r="F616">
        <v>316686.005299587</v>
      </c>
      <c r="G616">
        <v>751410.810119834</v>
      </c>
    </row>
    <row r="617" spans="1:7">
      <c r="A617">
        <v>615</v>
      </c>
      <c r="B617">
        <v>7250798.86107601</v>
      </c>
      <c r="C617">
        <v>1091434.01584599</v>
      </c>
      <c r="D617">
        <v>1365712.61233103</v>
      </c>
      <c r="E617">
        <v>3726609.74631061</v>
      </c>
      <c r="F617">
        <v>315936.61386313</v>
      </c>
      <c r="G617">
        <v>751105.872725249</v>
      </c>
    </row>
    <row r="618" spans="1:7">
      <c r="A618">
        <v>616</v>
      </c>
      <c r="B618">
        <v>7250815.89432244</v>
      </c>
      <c r="C618">
        <v>1091556.60900642</v>
      </c>
      <c r="D618">
        <v>1365679.72403105</v>
      </c>
      <c r="E618">
        <v>3726609.74631061</v>
      </c>
      <c r="F618">
        <v>315888.291564915</v>
      </c>
      <c r="G618">
        <v>751081.523409443</v>
      </c>
    </row>
    <row r="619" spans="1:7">
      <c r="A619">
        <v>617</v>
      </c>
      <c r="B619">
        <v>7250825.08976689</v>
      </c>
      <c r="C619">
        <v>1090025.03697236</v>
      </c>
      <c r="D619">
        <v>1366382.06195116</v>
      </c>
      <c r="E619">
        <v>3726609.74631061</v>
      </c>
      <c r="F619">
        <v>316487.885420889</v>
      </c>
      <c r="G619">
        <v>751320.359111871</v>
      </c>
    </row>
    <row r="620" spans="1:7">
      <c r="A620">
        <v>618</v>
      </c>
      <c r="B620">
        <v>7250798.32668022</v>
      </c>
      <c r="C620">
        <v>1090086.02893297</v>
      </c>
      <c r="D620">
        <v>1366352.25698293</v>
      </c>
      <c r="E620">
        <v>3726609.74631061</v>
      </c>
      <c r="F620">
        <v>316455.408388808</v>
      </c>
      <c r="G620">
        <v>751294.886064905</v>
      </c>
    </row>
    <row r="621" spans="1:7">
      <c r="A621">
        <v>619</v>
      </c>
      <c r="B621">
        <v>7250805.22570875</v>
      </c>
      <c r="C621">
        <v>1091156.18515499</v>
      </c>
      <c r="D621">
        <v>1365907.45836828</v>
      </c>
      <c r="E621">
        <v>3726609.74631061</v>
      </c>
      <c r="F621">
        <v>316012.084989847</v>
      </c>
      <c r="G621">
        <v>751119.750885021</v>
      </c>
    </row>
    <row r="622" spans="1:7">
      <c r="A622">
        <v>620</v>
      </c>
      <c r="B622">
        <v>7250817.37760445</v>
      </c>
      <c r="C622">
        <v>1088730.18606717</v>
      </c>
      <c r="D622">
        <v>1366965.50541365</v>
      </c>
      <c r="E622">
        <v>3726609.74631061</v>
      </c>
      <c r="F622">
        <v>317025.040444724</v>
      </c>
      <c r="G622">
        <v>751486.8993683</v>
      </c>
    </row>
    <row r="623" spans="1:7">
      <c r="A623">
        <v>621</v>
      </c>
      <c r="B623">
        <v>7250806.36769742</v>
      </c>
      <c r="C623">
        <v>1091776.06961773</v>
      </c>
      <c r="D623">
        <v>1365551.44293093</v>
      </c>
      <c r="E623">
        <v>3726609.74631061</v>
      </c>
      <c r="F623">
        <v>315807.049648375</v>
      </c>
      <c r="G623">
        <v>751062.059189778</v>
      </c>
    </row>
    <row r="624" spans="1:7">
      <c r="A624">
        <v>622</v>
      </c>
      <c r="B624">
        <v>7250799.32464205</v>
      </c>
      <c r="C624">
        <v>1090941.25610439</v>
      </c>
      <c r="D624">
        <v>1365930.35652143</v>
      </c>
      <c r="E624">
        <v>3726609.74631061</v>
      </c>
      <c r="F624">
        <v>316138.532049865</v>
      </c>
      <c r="G624">
        <v>751179.433655759</v>
      </c>
    </row>
    <row r="625" spans="1:7">
      <c r="A625">
        <v>623</v>
      </c>
      <c r="B625">
        <v>7250832.34491712</v>
      </c>
      <c r="C625">
        <v>1089088.69508009</v>
      </c>
      <c r="D625">
        <v>1366824.22529296</v>
      </c>
      <c r="E625">
        <v>3726609.74631061</v>
      </c>
      <c r="F625">
        <v>316862.502245273</v>
      </c>
      <c r="G625">
        <v>751447.175988184</v>
      </c>
    </row>
    <row r="626" spans="1:7">
      <c r="A626">
        <v>624</v>
      </c>
      <c r="B626">
        <v>7250808.45012609</v>
      </c>
      <c r="C626">
        <v>1089917.52380135</v>
      </c>
      <c r="D626">
        <v>1366412.99308817</v>
      </c>
      <c r="E626">
        <v>3726609.74631061</v>
      </c>
      <c r="F626">
        <v>316540.451112761</v>
      </c>
      <c r="G626">
        <v>751327.735813202</v>
      </c>
    </row>
    <row r="627" spans="1:7">
      <c r="A627">
        <v>625</v>
      </c>
      <c r="B627">
        <v>7250805.72266345</v>
      </c>
      <c r="C627">
        <v>1090290.93837952</v>
      </c>
      <c r="D627">
        <v>1366298.5357512</v>
      </c>
      <c r="E627">
        <v>3726609.74631061</v>
      </c>
      <c r="F627">
        <v>316352.693942182</v>
      </c>
      <c r="G627">
        <v>751253.80827994</v>
      </c>
    </row>
    <row r="628" spans="1:7">
      <c r="A628">
        <v>626</v>
      </c>
      <c r="B628">
        <v>7250807.96803438</v>
      </c>
      <c r="C628">
        <v>1089030.61417427</v>
      </c>
      <c r="D628">
        <v>1366852.89608622</v>
      </c>
      <c r="E628">
        <v>3726609.74631061</v>
      </c>
      <c r="F628">
        <v>316877.620321867</v>
      </c>
      <c r="G628">
        <v>751437.09114141</v>
      </c>
    </row>
    <row r="629" spans="1:7">
      <c r="A629">
        <v>627</v>
      </c>
      <c r="B629">
        <v>7250793.77980794</v>
      </c>
      <c r="C629">
        <v>1090344.2531176</v>
      </c>
      <c r="D629">
        <v>1366220.9333374</v>
      </c>
      <c r="E629">
        <v>3726609.74631061</v>
      </c>
      <c r="F629">
        <v>316360.80028539</v>
      </c>
      <c r="G629">
        <v>751258.046756938</v>
      </c>
    </row>
    <row r="630" spans="1:7">
      <c r="A630">
        <v>628</v>
      </c>
      <c r="B630">
        <v>7250793.94352119</v>
      </c>
      <c r="C630">
        <v>1091472.57006847</v>
      </c>
      <c r="D630">
        <v>1365703.63710708</v>
      </c>
      <c r="E630">
        <v>3726609.74631061</v>
      </c>
      <c r="F630">
        <v>315901.91943552</v>
      </c>
      <c r="G630">
        <v>751106.070599512</v>
      </c>
    </row>
    <row r="631" spans="1:7">
      <c r="A631">
        <v>629</v>
      </c>
      <c r="B631">
        <v>7250796.46673962</v>
      </c>
      <c r="C631">
        <v>1090563.85839095</v>
      </c>
      <c r="D631">
        <v>1366141.08150661</v>
      </c>
      <c r="E631">
        <v>3726609.74631061</v>
      </c>
      <c r="F631">
        <v>316262.689702037</v>
      </c>
      <c r="G631">
        <v>751219.090829415</v>
      </c>
    </row>
    <row r="632" spans="1:7">
      <c r="A632">
        <v>630</v>
      </c>
      <c r="B632">
        <v>7250787.36827043</v>
      </c>
      <c r="C632">
        <v>1090171.98813278</v>
      </c>
      <c r="D632">
        <v>1366271.96179287</v>
      </c>
      <c r="E632">
        <v>3726609.74631061</v>
      </c>
      <c r="F632">
        <v>316434.444612558</v>
      </c>
      <c r="G632">
        <v>751299.22742161</v>
      </c>
    </row>
    <row r="633" spans="1:7">
      <c r="A633">
        <v>631</v>
      </c>
      <c r="B633">
        <v>7250794.83933458</v>
      </c>
      <c r="C633">
        <v>1089711.58433952</v>
      </c>
      <c r="D633">
        <v>1366492.7004063</v>
      </c>
      <c r="E633">
        <v>3726609.74631061</v>
      </c>
      <c r="F633">
        <v>316615.353612303</v>
      </c>
      <c r="G633">
        <v>751365.454665836</v>
      </c>
    </row>
    <row r="634" spans="1:7">
      <c r="A634">
        <v>632</v>
      </c>
      <c r="B634">
        <v>7250782.36085928</v>
      </c>
      <c r="C634">
        <v>1090491.13762309</v>
      </c>
      <c r="D634">
        <v>1366086.65317689</v>
      </c>
      <c r="E634">
        <v>3726609.74631061</v>
      </c>
      <c r="F634">
        <v>316325.090050903</v>
      </c>
      <c r="G634">
        <v>751269.733697785</v>
      </c>
    </row>
    <row r="635" spans="1:7">
      <c r="A635">
        <v>633</v>
      </c>
      <c r="B635">
        <v>7250780.94537555</v>
      </c>
      <c r="C635">
        <v>1090603.4333995</v>
      </c>
      <c r="D635">
        <v>1366045.05551832</v>
      </c>
      <c r="E635">
        <v>3726609.74631061</v>
      </c>
      <c r="F635">
        <v>316274.122885526</v>
      </c>
      <c r="G635">
        <v>751248.587261592</v>
      </c>
    </row>
    <row r="636" spans="1:7">
      <c r="A636">
        <v>634</v>
      </c>
      <c r="B636">
        <v>7250787.44274103</v>
      </c>
      <c r="C636">
        <v>1092381.47084741</v>
      </c>
      <c r="D636">
        <v>1365217.54188356</v>
      </c>
      <c r="E636">
        <v>3726609.74631061</v>
      </c>
      <c r="F636">
        <v>315581.453275884</v>
      </c>
      <c r="G636">
        <v>750997.230423568</v>
      </c>
    </row>
    <row r="637" spans="1:7">
      <c r="A637">
        <v>635</v>
      </c>
      <c r="B637">
        <v>7250784.01750909</v>
      </c>
      <c r="C637">
        <v>1090373.82739653</v>
      </c>
      <c r="D637">
        <v>1366156.51125863</v>
      </c>
      <c r="E637">
        <v>3726609.74631061</v>
      </c>
      <c r="F637">
        <v>316365.971022375</v>
      </c>
      <c r="G637">
        <v>751277.961520947</v>
      </c>
    </row>
    <row r="638" spans="1:7">
      <c r="A638">
        <v>636</v>
      </c>
      <c r="B638">
        <v>7250785.23872306</v>
      </c>
      <c r="C638">
        <v>1089971.54326549</v>
      </c>
      <c r="D638">
        <v>1366265.00006772</v>
      </c>
      <c r="E638">
        <v>3726609.74631061</v>
      </c>
      <c r="F638">
        <v>316577.466615314</v>
      </c>
      <c r="G638">
        <v>751361.48246393</v>
      </c>
    </row>
    <row r="639" spans="1:7">
      <c r="A639">
        <v>637</v>
      </c>
      <c r="B639">
        <v>7250779.27275177</v>
      </c>
      <c r="C639">
        <v>1090458.23432597</v>
      </c>
      <c r="D639">
        <v>1366115.7849277</v>
      </c>
      <c r="E639">
        <v>3726609.74631061</v>
      </c>
      <c r="F639">
        <v>316329.546602459</v>
      </c>
      <c r="G639">
        <v>751265.960585037</v>
      </c>
    </row>
    <row r="640" spans="1:7">
      <c r="A640">
        <v>638</v>
      </c>
      <c r="B640">
        <v>7250789.22484387</v>
      </c>
      <c r="C640">
        <v>1089546.09990553</v>
      </c>
      <c r="D640">
        <v>1366512.78979448</v>
      </c>
      <c r="E640">
        <v>3726609.74631061</v>
      </c>
      <c r="F640">
        <v>316715.308902302</v>
      </c>
      <c r="G640">
        <v>751405.279930944</v>
      </c>
    </row>
    <row r="641" spans="1:7">
      <c r="A641">
        <v>639</v>
      </c>
      <c r="B641">
        <v>7250781.67284885</v>
      </c>
      <c r="C641">
        <v>1090796.18975141</v>
      </c>
      <c r="D641">
        <v>1365985.73452553</v>
      </c>
      <c r="E641">
        <v>3726609.74631061</v>
      </c>
      <c r="F641">
        <v>316177.29448148</v>
      </c>
      <c r="G641">
        <v>751212.707779825</v>
      </c>
    </row>
    <row r="642" spans="1:7">
      <c r="A642">
        <v>640</v>
      </c>
      <c r="B642">
        <v>7250786.74460009</v>
      </c>
      <c r="C642">
        <v>1090930.32233142</v>
      </c>
      <c r="D642">
        <v>1365915.3027412</v>
      </c>
      <c r="E642">
        <v>3726609.74631061</v>
      </c>
      <c r="F642">
        <v>316135.975052333</v>
      </c>
      <c r="G642">
        <v>751195.398164521</v>
      </c>
    </row>
    <row r="643" spans="1:7">
      <c r="A643">
        <v>641</v>
      </c>
      <c r="B643">
        <v>7250781.81717579</v>
      </c>
      <c r="C643">
        <v>1090115.41901078</v>
      </c>
      <c r="D643">
        <v>1366281.16452436</v>
      </c>
      <c r="E643">
        <v>3726609.74631061</v>
      </c>
      <c r="F643">
        <v>316457.977699028</v>
      </c>
      <c r="G643">
        <v>751317.509631009</v>
      </c>
    </row>
    <row r="644" spans="1:7">
      <c r="A644">
        <v>642</v>
      </c>
      <c r="B644">
        <v>7250780.90690783</v>
      </c>
      <c r="C644">
        <v>1090181.47471056</v>
      </c>
      <c r="D644">
        <v>1366243.04384625</v>
      </c>
      <c r="E644">
        <v>3726609.74631061</v>
      </c>
      <c r="F644">
        <v>316443.091536642</v>
      </c>
      <c r="G644">
        <v>751303.55050377</v>
      </c>
    </row>
    <row r="645" spans="1:7">
      <c r="A645">
        <v>643</v>
      </c>
      <c r="B645">
        <v>7250778.14572502</v>
      </c>
      <c r="C645">
        <v>1090839.25606955</v>
      </c>
      <c r="D645">
        <v>1365926.44887923</v>
      </c>
      <c r="E645">
        <v>3726609.74631061</v>
      </c>
      <c r="F645">
        <v>316185.679399127</v>
      </c>
      <c r="G645">
        <v>751217.015066505</v>
      </c>
    </row>
    <row r="646" spans="1:7">
      <c r="A646">
        <v>644</v>
      </c>
      <c r="B646">
        <v>7250779.41371304</v>
      </c>
      <c r="C646">
        <v>1090755.4660434</v>
      </c>
      <c r="D646">
        <v>1365961.27171925</v>
      </c>
      <c r="E646">
        <v>3726609.74631061</v>
      </c>
      <c r="F646">
        <v>316220.076758151</v>
      </c>
      <c r="G646">
        <v>751232.852881634</v>
      </c>
    </row>
    <row r="647" spans="1:7">
      <c r="A647">
        <v>645</v>
      </c>
      <c r="B647">
        <v>7250780.39408097</v>
      </c>
      <c r="C647">
        <v>1091194.3493849</v>
      </c>
      <c r="D647">
        <v>1365780.01725146</v>
      </c>
      <c r="E647">
        <v>3726609.74631061</v>
      </c>
      <c r="F647">
        <v>316036.946603878</v>
      </c>
      <c r="G647">
        <v>751159.33453013</v>
      </c>
    </row>
    <row r="648" spans="1:7">
      <c r="A648">
        <v>646</v>
      </c>
      <c r="B648">
        <v>7250778.84514108</v>
      </c>
      <c r="C648">
        <v>1090368.92620671</v>
      </c>
      <c r="D648">
        <v>1366148.01753447</v>
      </c>
      <c r="E648">
        <v>3726609.74631061</v>
      </c>
      <c r="F648">
        <v>316369.510958659</v>
      </c>
      <c r="G648">
        <v>751282.644130627</v>
      </c>
    </row>
    <row r="649" spans="1:7">
      <c r="A649">
        <v>647</v>
      </c>
      <c r="B649">
        <v>7250777.35146639</v>
      </c>
      <c r="C649">
        <v>1091258.88006111</v>
      </c>
      <c r="D649">
        <v>1365735.94165644</v>
      </c>
      <c r="E649">
        <v>3726609.74631061</v>
      </c>
      <c r="F649">
        <v>316018.29109407</v>
      </c>
      <c r="G649">
        <v>751154.492344163</v>
      </c>
    </row>
    <row r="650" spans="1:7">
      <c r="A650">
        <v>648</v>
      </c>
      <c r="B650">
        <v>7250777.09076354</v>
      </c>
      <c r="C650">
        <v>1091228.84062173</v>
      </c>
      <c r="D650">
        <v>1365736.51642709</v>
      </c>
      <c r="E650">
        <v>3726609.74631061</v>
      </c>
      <c r="F650">
        <v>316039.082142348</v>
      </c>
      <c r="G650">
        <v>751162.905261764</v>
      </c>
    </row>
    <row r="651" spans="1:7">
      <c r="A651">
        <v>649</v>
      </c>
      <c r="B651">
        <v>7250777.71810827</v>
      </c>
      <c r="C651">
        <v>1091080.76297145</v>
      </c>
      <c r="D651">
        <v>1365773.70469745</v>
      </c>
      <c r="E651">
        <v>3726609.74631061</v>
      </c>
      <c r="F651">
        <v>316120.202504832</v>
      </c>
      <c r="G651">
        <v>751193.301623931</v>
      </c>
    </row>
    <row r="652" spans="1:7">
      <c r="A652">
        <v>650</v>
      </c>
      <c r="B652">
        <v>7250777.93971075</v>
      </c>
      <c r="C652">
        <v>1091331.71546254</v>
      </c>
      <c r="D652">
        <v>1365689.22401146</v>
      </c>
      <c r="E652">
        <v>3726609.74631061</v>
      </c>
      <c r="F652">
        <v>315997.885218329</v>
      </c>
      <c r="G652">
        <v>751149.368707807</v>
      </c>
    </row>
    <row r="653" spans="1:7">
      <c r="A653">
        <v>651</v>
      </c>
      <c r="B653">
        <v>7250778.79293658</v>
      </c>
      <c r="C653">
        <v>1091696.30552821</v>
      </c>
      <c r="D653">
        <v>1365523.26206031</v>
      </c>
      <c r="E653">
        <v>3726609.74631061</v>
      </c>
      <c r="F653">
        <v>315855.03598591</v>
      </c>
      <c r="G653">
        <v>751094.443051539</v>
      </c>
    </row>
    <row r="654" spans="1:7">
      <c r="A654">
        <v>652</v>
      </c>
      <c r="B654">
        <v>7250777.57267071</v>
      </c>
      <c r="C654">
        <v>1091391.85749053</v>
      </c>
      <c r="D654">
        <v>1365653.99633029</v>
      </c>
      <c r="E654">
        <v>3726609.74631061</v>
      </c>
      <c r="F654">
        <v>315979.105622032</v>
      </c>
      <c r="G654">
        <v>751142.866917247</v>
      </c>
    </row>
    <row r="655" spans="1:7">
      <c r="A655">
        <v>653</v>
      </c>
      <c r="B655">
        <v>7250779.07901512</v>
      </c>
      <c r="C655">
        <v>1090894.51564285</v>
      </c>
      <c r="D655">
        <v>1365887.53700793</v>
      </c>
      <c r="E655">
        <v>3726609.74631061</v>
      </c>
      <c r="F655">
        <v>316174.119230484</v>
      </c>
      <c r="G655">
        <v>751213.160823244</v>
      </c>
    </row>
    <row r="656" spans="1:7">
      <c r="A656">
        <v>654</v>
      </c>
      <c r="B656">
        <v>7250777.77625644</v>
      </c>
      <c r="C656">
        <v>1091116.78732034</v>
      </c>
      <c r="D656">
        <v>1365789.93275148</v>
      </c>
      <c r="E656">
        <v>3726609.74631061</v>
      </c>
      <c r="F656">
        <v>316080.780291877</v>
      </c>
      <c r="G656">
        <v>751180.529582135</v>
      </c>
    </row>
    <row r="657" spans="1:7">
      <c r="A657">
        <v>655</v>
      </c>
      <c r="B657">
        <v>7250777.20187075</v>
      </c>
      <c r="C657">
        <v>1091378.84629296</v>
      </c>
      <c r="D657">
        <v>1365672.76628412</v>
      </c>
      <c r="E657">
        <v>3726609.74631061</v>
      </c>
      <c r="F657">
        <v>315974.802968992</v>
      </c>
      <c r="G657">
        <v>751141.040014059</v>
      </c>
    </row>
    <row r="658" spans="1:7">
      <c r="A658">
        <v>656</v>
      </c>
      <c r="B658">
        <v>7250777.4074572</v>
      </c>
      <c r="C658">
        <v>1091135.65689511</v>
      </c>
      <c r="D658">
        <v>1365782.73018423</v>
      </c>
      <c r="E658">
        <v>3726609.74631061</v>
      </c>
      <c r="F658">
        <v>316076.257744023</v>
      </c>
      <c r="G658">
        <v>751173.016323223</v>
      </c>
    </row>
    <row r="659" spans="1:7">
      <c r="A659">
        <v>657</v>
      </c>
      <c r="B659">
        <v>7250777.46324541</v>
      </c>
      <c r="C659">
        <v>1091301.7283396</v>
      </c>
      <c r="D659">
        <v>1365700.80452233</v>
      </c>
      <c r="E659">
        <v>3726609.74631061</v>
      </c>
      <c r="F659">
        <v>316011.531833436</v>
      </c>
      <c r="G659">
        <v>751153.65223944</v>
      </c>
    </row>
    <row r="660" spans="1:7">
      <c r="A660">
        <v>658</v>
      </c>
      <c r="B660">
        <v>7250777.21333541</v>
      </c>
      <c r="C660">
        <v>1091466.53450871</v>
      </c>
      <c r="D660">
        <v>1365634.90100317</v>
      </c>
      <c r="E660">
        <v>3726609.74631061</v>
      </c>
      <c r="F660">
        <v>315941.679633534</v>
      </c>
      <c r="G660">
        <v>751124.351879394</v>
      </c>
    </row>
    <row r="661" spans="1:7">
      <c r="A661">
        <v>659</v>
      </c>
      <c r="B661">
        <v>7250777.40851074</v>
      </c>
      <c r="C661">
        <v>1091424.78718245</v>
      </c>
      <c r="D661">
        <v>1365643.83913303</v>
      </c>
      <c r="E661">
        <v>3726609.74631061</v>
      </c>
      <c r="F661">
        <v>315962.712554812</v>
      </c>
      <c r="G661">
        <v>751136.323329837</v>
      </c>
    </row>
    <row r="662" spans="1:7">
      <c r="A662">
        <v>660</v>
      </c>
      <c r="B662">
        <v>7250777.21121182</v>
      </c>
      <c r="C662">
        <v>1090954.87242637</v>
      </c>
      <c r="D662">
        <v>1365859.53764486</v>
      </c>
      <c r="E662">
        <v>3726609.74631061</v>
      </c>
      <c r="F662">
        <v>316149.279817488</v>
      </c>
      <c r="G662">
        <v>751203.775012493</v>
      </c>
    </row>
    <row r="663" spans="1:7">
      <c r="A663">
        <v>661</v>
      </c>
      <c r="B663">
        <v>7250776.80325162</v>
      </c>
      <c r="C663">
        <v>1091168.92364539</v>
      </c>
      <c r="D663">
        <v>1365756.82298102</v>
      </c>
      <c r="E663">
        <v>3726609.74631061</v>
      </c>
      <c r="F663">
        <v>316067.976988523</v>
      </c>
      <c r="G663">
        <v>751173.33332608</v>
      </c>
    </row>
    <row r="664" spans="1:7">
      <c r="A664">
        <v>662</v>
      </c>
      <c r="B664">
        <v>7250776.86485157</v>
      </c>
      <c r="C664">
        <v>1091104.38097701</v>
      </c>
      <c r="D664">
        <v>1365786.04042365</v>
      </c>
      <c r="E664">
        <v>3726609.74631061</v>
      </c>
      <c r="F664">
        <v>316093.750462723</v>
      </c>
      <c r="G664">
        <v>751182.94667758</v>
      </c>
    </row>
    <row r="665" spans="1:7">
      <c r="A665">
        <v>663</v>
      </c>
      <c r="B665">
        <v>7250776.64482156</v>
      </c>
      <c r="C665">
        <v>1091072.48936676</v>
      </c>
      <c r="D665">
        <v>1365800.03673871</v>
      </c>
      <c r="E665">
        <v>3726609.74631061</v>
      </c>
      <c r="F665">
        <v>316107.892454516</v>
      </c>
      <c r="G665">
        <v>751186.47995096</v>
      </c>
    </row>
    <row r="666" spans="1:7">
      <c r="A666">
        <v>664</v>
      </c>
      <c r="B666">
        <v>7250776.80070226</v>
      </c>
      <c r="C666">
        <v>1091018.96946938</v>
      </c>
      <c r="D666">
        <v>1365823.68373914</v>
      </c>
      <c r="E666">
        <v>3726609.74631061</v>
      </c>
      <c r="F666">
        <v>316130.331853915</v>
      </c>
      <c r="G666">
        <v>751194.069329217</v>
      </c>
    </row>
    <row r="667" spans="1:7">
      <c r="A667">
        <v>665</v>
      </c>
      <c r="B667">
        <v>7250776.67703922</v>
      </c>
      <c r="C667">
        <v>1091024.60963775</v>
      </c>
      <c r="D667">
        <v>1365823.90199989</v>
      </c>
      <c r="E667">
        <v>3726609.74631061</v>
      </c>
      <c r="F667">
        <v>316125.53964182</v>
      </c>
      <c r="G667">
        <v>751192.879449147</v>
      </c>
    </row>
    <row r="668" spans="1:7">
      <c r="A668">
        <v>666</v>
      </c>
      <c r="B668">
        <v>7250776.56192661</v>
      </c>
      <c r="C668">
        <v>1090970.40213706</v>
      </c>
      <c r="D668">
        <v>1365843.90814148</v>
      </c>
      <c r="E668">
        <v>3726609.74631061</v>
      </c>
      <c r="F668">
        <v>316150.350795864</v>
      </c>
      <c r="G668">
        <v>751202.154541598</v>
      </c>
    </row>
    <row r="669" spans="1:7">
      <c r="A669">
        <v>667</v>
      </c>
      <c r="B669">
        <v>7250776.67250689</v>
      </c>
      <c r="C669">
        <v>1090953.58434456</v>
      </c>
      <c r="D669">
        <v>1365849.77088873</v>
      </c>
      <c r="E669">
        <v>3726609.74631061</v>
      </c>
      <c r="F669">
        <v>316158.701435856</v>
      </c>
      <c r="G669">
        <v>751204.869527145</v>
      </c>
    </row>
    <row r="670" spans="1:7">
      <c r="A670">
        <v>668</v>
      </c>
      <c r="B670">
        <v>7250776.52712606</v>
      </c>
      <c r="C670">
        <v>1090893.92552725</v>
      </c>
      <c r="D670">
        <v>1365884.25055047</v>
      </c>
      <c r="E670">
        <v>3726609.74631061</v>
      </c>
      <c r="F670">
        <v>316178.263260047</v>
      </c>
      <c r="G670">
        <v>751210.341477693</v>
      </c>
    </row>
    <row r="671" spans="1:7">
      <c r="A671">
        <v>669</v>
      </c>
      <c r="B671">
        <v>7250776.50098648</v>
      </c>
      <c r="C671">
        <v>1090973.03755914</v>
      </c>
      <c r="D671">
        <v>1365849.95308885</v>
      </c>
      <c r="E671">
        <v>3726609.74631061</v>
      </c>
      <c r="F671">
        <v>316145.970658858</v>
      </c>
      <c r="G671">
        <v>751197.793369013</v>
      </c>
    </row>
    <row r="672" spans="1:7">
      <c r="A672">
        <v>670</v>
      </c>
      <c r="B672">
        <v>7250776.4020859</v>
      </c>
      <c r="C672">
        <v>1090914.25901419</v>
      </c>
      <c r="D672">
        <v>1365877.03351072</v>
      </c>
      <c r="E672">
        <v>3726609.74631061</v>
      </c>
      <c r="F672">
        <v>316169.58971377</v>
      </c>
      <c r="G672">
        <v>751205.773536604</v>
      </c>
    </row>
    <row r="673" spans="1:7">
      <c r="A673">
        <v>671</v>
      </c>
      <c r="B673">
        <v>7250776.4452352</v>
      </c>
      <c r="C673">
        <v>1090863.37333745</v>
      </c>
      <c r="D673">
        <v>1365900.70990595</v>
      </c>
      <c r="E673">
        <v>3726609.74631061</v>
      </c>
      <c r="F673">
        <v>316189.724695448</v>
      </c>
      <c r="G673">
        <v>751212.890985737</v>
      </c>
    </row>
    <row r="674" spans="1:7">
      <c r="A674">
        <v>672</v>
      </c>
      <c r="B674">
        <v>7250776.56709594</v>
      </c>
      <c r="C674">
        <v>1090998.28707704</v>
      </c>
      <c r="D674">
        <v>1365833.1511362</v>
      </c>
      <c r="E674">
        <v>3726609.74631061</v>
      </c>
      <c r="F674">
        <v>316140.172234485</v>
      </c>
      <c r="G674">
        <v>751195.210337613</v>
      </c>
    </row>
    <row r="675" spans="1:7">
      <c r="A675">
        <v>673</v>
      </c>
      <c r="B675">
        <v>7250776.35491589</v>
      </c>
      <c r="C675">
        <v>1090973.78597985</v>
      </c>
      <c r="D675">
        <v>1365850.7740777</v>
      </c>
      <c r="E675">
        <v>3726609.74631061</v>
      </c>
      <c r="F675">
        <v>316144.648526815</v>
      </c>
      <c r="G675">
        <v>751197.400020909</v>
      </c>
    </row>
    <row r="676" spans="1:7">
      <c r="A676">
        <v>674</v>
      </c>
      <c r="B676">
        <v>7250776.38195778</v>
      </c>
      <c r="C676">
        <v>1091040.48164038</v>
      </c>
      <c r="D676">
        <v>1365829.21636881</v>
      </c>
      <c r="E676">
        <v>3726609.74631061</v>
      </c>
      <c r="F676">
        <v>316111.604909252</v>
      </c>
      <c r="G676">
        <v>751185.332728729</v>
      </c>
    </row>
    <row r="677" spans="1:7">
      <c r="A677">
        <v>675</v>
      </c>
      <c r="B677">
        <v>7250776.38886687</v>
      </c>
      <c r="C677">
        <v>1090888.4874425</v>
      </c>
      <c r="D677">
        <v>1365889.26033639</v>
      </c>
      <c r="E677">
        <v>3726609.74631061</v>
      </c>
      <c r="F677">
        <v>316179.181526341</v>
      </c>
      <c r="G677">
        <v>751209.713251039</v>
      </c>
    </row>
    <row r="678" spans="1:7">
      <c r="A678">
        <v>676</v>
      </c>
      <c r="B678">
        <v>7250776.41814939</v>
      </c>
      <c r="C678">
        <v>1090987.26483198</v>
      </c>
      <c r="D678">
        <v>1365846.53059549</v>
      </c>
      <c r="E678">
        <v>3726609.74631061</v>
      </c>
      <c r="F678">
        <v>316136.981532309</v>
      </c>
      <c r="G678">
        <v>751195.894879005</v>
      </c>
    </row>
    <row r="679" spans="1:7">
      <c r="A679">
        <v>677</v>
      </c>
      <c r="B679">
        <v>7250776.3372335</v>
      </c>
      <c r="C679">
        <v>1090949.49054104</v>
      </c>
      <c r="D679">
        <v>1365861.31314606</v>
      </c>
      <c r="E679">
        <v>3726609.74631061</v>
      </c>
      <c r="F679">
        <v>316154.583485019</v>
      </c>
      <c r="G679">
        <v>751201.203750771</v>
      </c>
    </row>
    <row r="680" spans="1:7">
      <c r="A680">
        <v>678</v>
      </c>
      <c r="B680">
        <v>7250776.56192338</v>
      </c>
      <c r="C680">
        <v>1090949.32256016</v>
      </c>
      <c r="D680">
        <v>1365864.46430657</v>
      </c>
      <c r="E680">
        <v>3726609.74631061</v>
      </c>
      <c r="F680">
        <v>316153.894028531</v>
      </c>
      <c r="G680">
        <v>751199.134717506</v>
      </c>
    </row>
    <row r="681" spans="1:7">
      <c r="A681">
        <v>679</v>
      </c>
      <c r="B681">
        <v>7250776.34401002</v>
      </c>
      <c r="C681">
        <v>1090946.11474786</v>
      </c>
      <c r="D681">
        <v>1365864.56401692</v>
      </c>
      <c r="E681">
        <v>3726609.74631061</v>
      </c>
      <c r="F681">
        <v>316154.643040976</v>
      </c>
      <c r="G681">
        <v>751201.275893657</v>
      </c>
    </row>
    <row r="682" spans="1:7">
      <c r="A682">
        <v>680</v>
      </c>
      <c r="B682">
        <v>7250776.41036684</v>
      </c>
      <c r="C682">
        <v>1090766.43508543</v>
      </c>
      <c r="D682">
        <v>1365948.56114681</v>
      </c>
      <c r="E682">
        <v>3726609.74631061</v>
      </c>
      <c r="F682">
        <v>316225.178000871</v>
      </c>
      <c r="G682">
        <v>751226.489823109</v>
      </c>
    </row>
    <row r="683" spans="1:7">
      <c r="A683">
        <v>681</v>
      </c>
      <c r="B683">
        <v>7250776.34548079</v>
      </c>
      <c r="C683">
        <v>1090932.91910342</v>
      </c>
      <c r="D683">
        <v>1365866.24749039</v>
      </c>
      <c r="E683">
        <v>3726609.74631061</v>
      </c>
      <c r="F683">
        <v>316163.051539797</v>
      </c>
      <c r="G683">
        <v>751204.381036569</v>
      </c>
    </row>
    <row r="684" spans="1:7">
      <c r="A684">
        <v>682</v>
      </c>
      <c r="B684">
        <v>7250776.38519651</v>
      </c>
      <c r="C684">
        <v>1090961.62680951</v>
      </c>
      <c r="D684">
        <v>1365853.61632223</v>
      </c>
      <c r="E684">
        <v>3726609.74631061</v>
      </c>
      <c r="F684">
        <v>316150.350081357</v>
      </c>
      <c r="G684">
        <v>751201.045672804</v>
      </c>
    </row>
    <row r="685" spans="1:7">
      <c r="A685">
        <v>683</v>
      </c>
      <c r="B685">
        <v>7250776.32325922</v>
      </c>
      <c r="C685">
        <v>1091022.71338992</v>
      </c>
      <c r="D685">
        <v>1365827.26676886</v>
      </c>
      <c r="E685">
        <v>3726609.74631061</v>
      </c>
      <c r="F685">
        <v>316125.328944254</v>
      </c>
      <c r="G685">
        <v>751191.267845577</v>
      </c>
    </row>
    <row r="686" spans="1:7">
      <c r="A686">
        <v>684</v>
      </c>
      <c r="B686">
        <v>7250776.31450749</v>
      </c>
      <c r="C686">
        <v>1090979.01624709</v>
      </c>
      <c r="D686">
        <v>1365846.84696939</v>
      </c>
      <c r="E686">
        <v>3726609.74631061</v>
      </c>
      <c r="F686">
        <v>316142.727827684</v>
      </c>
      <c r="G686">
        <v>751197.977152711</v>
      </c>
    </row>
    <row r="687" spans="1:7">
      <c r="A687">
        <v>685</v>
      </c>
      <c r="B687">
        <v>7250776.34399266</v>
      </c>
      <c r="C687">
        <v>1091010.04828816</v>
      </c>
      <c r="D687">
        <v>1365829.75544819</v>
      </c>
      <c r="E687">
        <v>3726609.74631061</v>
      </c>
      <c r="F687">
        <v>316132.051139075</v>
      </c>
      <c r="G687">
        <v>751194.742806628</v>
      </c>
    </row>
    <row r="688" spans="1:7">
      <c r="A688">
        <v>686</v>
      </c>
      <c r="B688">
        <v>7250776.33364931</v>
      </c>
      <c r="C688">
        <v>1090979.41802908</v>
      </c>
      <c r="D688">
        <v>1365846.37325989</v>
      </c>
      <c r="E688">
        <v>3726609.74631061</v>
      </c>
      <c r="F688">
        <v>316142.94771683</v>
      </c>
      <c r="G688">
        <v>751197.848332895</v>
      </c>
    </row>
    <row r="689" spans="1:7">
      <c r="A689">
        <v>687</v>
      </c>
      <c r="B689">
        <v>7250776.3399846</v>
      </c>
      <c r="C689">
        <v>1091041.95572065</v>
      </c>
      <c r="D689">
        <v>1365818.09070002</v>
      </c>
      <c r="E689">
        <v>3726609.74631061</v>
      </c>
      <c r="F689">
        <v>316117.065381588</v>
      </c>
      <c r="G689">
        <v>751189.481871739</v>
      </c>
    </row>
    <row r="690" spans="1:7">
      <c r="A690">
        <v>688</v>
      </c>
      <c r="B690">
        <v>7250776.35161097</v>
      </c>
      <c r="C690">
        <v>1090950.05015965</v>
      </c>
      <c r="D690">
        <v>1365857.93191126</v>
      </c>
      <c r="E690">
        <v>3726609.74631061</v>
      </c>
      <c r="F690">
        <v>316155.890958611</v>
      </c>
      <c r="G690">
        <v>751202.732270837</v>
      </c>
    </row>
    <row r="691" spans="1:7">
      <c r="A691">
        <v>689</v>
      </c>
      <c r="B691">
        <v>7250776.33985579</v>
      </c>
      <c r="C691">
        <v>1091034.33332535</v>
      </c>
      <c r="D691">
        <v>1365824.87402226</v>
      </c>
      <c r="E691">
        <v>3726609.74631061</v>
      </c>
      <c r="F691">
        <v>316118.3990755</v>
      </c>
      <c r="G691">
        <v>751188.987122067</v>
      </c>
    </row>
    <row r="692" spans="1:7">
      <c r="A692">
        <v>690</v>
      </c>
      <c r="B692">
        <v>7250776.32279247</v>
      </c>
      <c r="C692">
        <v>1090951.12546885</v>
      </c>
      <c r="D692">
        <v>1365860.54790571</v>
      </c>
      <c r="E692">
        <v>3726609.74631061</v>
      </c>
      <c r="F692">
        <v>316153.354028688</v>
      </c>
      <c r="G692">
        <v>751201.549078608</v>
      </c>
    </row>
    <row r="693" spans="1:7">
      <c r="A693">
        <v>691</v>
      </c>
      <c r="B693">
        <v>7250776.27615333</v>
      </c>
      <c r="C693">
        <v>1090937.33420496</v>
      </c>
      <c r="D693">
        <v>1365867.53044347</v>
      </c>
      <c r="E693">
        <v>3726609.74631061</v>
      </c>
      <c r="F693">
        <v>316157.678257765</v>
      </c>
      <c r="G693">
        <v>751203.986936521</v>
      </c>
    </row>
    <row r="694" spans="1:7">
      <c r="A694">
        <v>692</v>
      </c>
      <c r="B694">
        <v>7250776.27960351</v>
      </c>
      <c r="C694">
        <v>1090924.36448237</v>
      </c>
      <c r="D694">
        <v>1365874.83139529</v>
      </c>
      <c r="E694">
        <v>3726609.74631061</v>
      </c>
      <c r="F694">
        <v>316161.900947091</v>
      </c>
      <c r="G694">
        <v>751205.436468145</v>
      </c>
    </row>
    <row r="695" spans="1:7">
      <c r="A695">
        <v>693</v>
      </c>
      <c r="B695">
        <v>7250776.27881905</v>
      </c>
      <c r="C695">
        <v>1090921.56545488</v>
      </c>
      <c r="D695">
        <v>1365874.87699649</v>
      </c>
      <c r="E695">
        <v>3726609.74631061</v>
      </c>
      <c r="F695">
        <v>316163.852206279</v>
      </c>
      <c r="G695">
        <v>751206.237850791</v>
      </c>
    </row>
    <row r="696" spans="1:7">
      <c r="A696">
        <v>694</v>
      </c>
      <c r="B696">
        <v>7250776.28214768</v>
      </c>
      <c r="C696">
        <v>1090939.79859265</v>
      </c>
      <c r="D696">
        <v>1365869.38927602</v>
      </c>
      <c r="E696">
        <v>3726609.74631061</v>
      </c>
      <c r="F696">
        <v>316154.502288371</v>
      </c>
      <c r="G696">
        <v>751202.845680029</v>
      </c>
    </row>
    <row r="697" spans="1:7">
      <c r="A697">
        <v>695</v>
      </c>
      <c r="B697">
        <v>7250776.27212238</v>
      </c>
      <c r="C697">
        <v>1090957.97023001</v>
      </c>
      <c r="D697">
        <v>1365859.58540634</v>
      </c>
      <c r="E697">
        <v>3726609.74631061</v>
      </c>
      <c r="F697">
        <v>316148.315776591</v>
      </c>
      <c r="G697">
        <v>751200.654398838</v>
      </c>
    </row>
    <row r="698" spans="1:7">
      <c r="A698">
        <v>696</v>
      </c>
      <c r="B698">
        <v>7250776.26842384</v>
      </c>
      <c r="C698">
        <v>1090955.99218165</v>
      </c>
      <c r="D698">
        <v>1365859.73958054</v>
      </c>
      <c r="E698">
        <v>3726609.74631061</v>
      </c>
      <c r="F698">
        <v>316149.646253976</v>
      </c>
      <c r="G698">
        <v>751201.144097064</v>
      </c>
    </row>
    <row r="699" spans="1:7">
      <c r="A699">
        <v>697</v>
      </c>
      <c r="B699">
        <v>7250776.25841334</v>
      </c>
      <c r="C699">
        <v>1090950.68664208</v>
      </c>
      <c r="D699">
        <v>1365861.90429183</v>
      </c>
      <c r="E699">
        <v>3726609.74631061</v>
      </c>
      <c r="F699">
        <v>316151.86653624</v>
      </c>
      <c r="G699">
        <v>751202.054632579</v>
      </c>
    </row>
    <row r="700" spans="1:7">
      <c r="A700">
        <v>698</v>
      </c>
      <c r="B700">
        <v>7250776.26332409</v>
      </c>
      <c r="C700">
        <v>1090931.60367608</v>
      </c>
      <c r="D700">
        <v>1365871.18707835</v>
      </c>
      <c r="E700">
        <v>3726609.74631061</v>
      </c>
      <c r="F700">
        <v>316159.238726228</v>
      </c>
      <c r="G700">
        <v>751204.487532818</v>
      </c>
    </row>
    <row r="701" spans="1:7">
      <c r="A701">
        <v>699</v>
      </c>
      <c r="B701">
        <v>7250776.24328773</v>
      </c>
      <c r="C701">
        <v>1090940.06584408</v>
      </c>
      <c r="D701">
        <v>1365866.46361313</v>
      </c>
      <c r="E701">
        <v>3726609.74631061</v>
      </c>
      <c r="F701">
        <v>316156.236570113</v>
      </c>
      <c r="G701">
        <v>751203.730949798</v>
      </c>
    </row>
    <row r="702" spans="1:7">
      <c r="A702">
        <v>700</v>
      </c>
      <c r="B702">
        <v>7250776.24742242</v>
      </c>
      <c r="C702">
        <v>1090976.35258762</v>
      </c>
      <c r="D702">
        <v>1365850.16145674</v>
      </c>
      <c r="E702">
        <v>3726609.74631061</v>
      </c>
      <c r="F702">
        <v>316141.200755244</v>
      </c>
      <c r="G702">
        <v>751198.786312202</v>
      </c>
    </row>
    <row r="703" spans="1:7">
      <c r="A703">
        <v>701</v>
      </c>
      <c r="B703">
        <v>7250776.24450577</v>
      </c>
      <c r="C703">
        <v>1090934.33521995</v>
      </c>
      <c r="D703">
        <v>1365868.94258478</v>
      </c>
      <c r="E703">
        <v>3726609.74631061</v>
      </c>
      <c r="F703">
        <v>316158.59792979</v>
      </c>
      <c r="G703">
        <v>751204.622460641</v>
      </c>
    </row>
    <row r="704" spans="1:7">
      <c r="A704">
        <v>702</v>
      </c>
      <c r="B704">
        <v>7250776.24642145</v>
      </c>
      <c r="C704">
        <v>1090913.5561677</v>
      </c>
      <c r="D704">
        <v>1365876.86167395</v>
      </c>
      <c r="E704">
        <v>3726609.74631061</v>
      </c>
      <c r="F704">
        <v>316167.714155415</v>
      </c>
      <c r="G704">
        <v>751208.368113762</v>
      </c>
    </row>
    <row r="705" spans="1:7">
      <c r="A705">
        <v>703</v>
      </c>
      <c r="B705">
        <v>7250776.24333676</v>
      </c>
      <c r="C705">
        <v>1090965.19934425</v>
      </c>
      <c r="D705">
        <v>1365854.78077373</v>
      </c>
      <c r="E705">
        <v>3726609.74631061</v>
      </c>
      <c r="F705">
        <v>316146.393882149</v>
      </c>
      <c r="G705">
        <v>751200.12302602</v>
      </c>
    </row>
    <row r="706" spans="1:7">
      <c r="A706">
        <v>704</v>
      </c>
      <c r="B706">
        <v>7250776.24750901</v>
      </c>
      <c r="C706">
        <v>1090967.12860864</v>
      </c>
      <c r="D706">
        <v>1365854.06210322</v>
      </c>
      <c r="E706">
        <v>3726609.74631061</v>
      </c>
      <c r="F706">
        <v>316145.646760611</v>
      </c>
      <c r="G706">
        <v>751199.663725931</v>
      </c>
    </row>
    <row r="707" spans="1:7">
      <c r="A707">
        <v>705</v>
      </c>
      <c r="B707">
        <v>7250776.25273953</v>
      </c>
      <c r="C707">
        <v>1090934.23553236</v>
      </c>
      <c r="D707">
        <v>1365868.53983909</v>
      </c>
      <c r="E707">
        <v>3726609.74631061</v>
      </c>
      <c r="F707">
        <v>316159.053121254</v>
      </c>
      <c r="G707">
        <v>751204.677936216</v>
      </c>
    </row>
    <row r="708" spans="1:7">
      <c r="A708">
        <v>706</v>
      </c>
      <c r="B708">
        <v>7250776.24255793</v>
      </c>
      <c r="C708">
        <v>1090906.485634</v>
      </c>
      <c r="D708">
        <v>1365883.32440963</v>
      </c>
      <c r="E708">
        <v>3726609.74631061</v>
      </c>
      <c r="F708">
        <v>316168.760717204</v>
      </c>
      <c r="G708">
        <v>751207.925486496</v>
      </c>
    </row>
    <row r="709" spans="1:7">
      <c r="A709">
        <v>707</v>
      </c>
      <c r="B709">
        <v>7250776.25197311</v>
      </c>
      <c r="C709">
        <v>1090911.42852838</v>
      </c>
      <c r="D709">
        <v>1365881.05695516</v>
      </c>
      <c r="E709">
        <v>3726609.74631061</v>
      </c>
      <c r="F709">
        <v>316166.788629938</v>
      </c>
      <c r="G709">
        <v>751207.231549024</v>
      </c>
    </row>
    <row r="710" spans="1:7">
      <c r="A710">
        <v>708</v>
      </c>
      <c r="B710">
        <v>7250776.24072621</v>
      </c>
      <c r="C710">
        <v>1090915.17493684</v>
      </c>
      <c r="D710">
        <v>1365881.50818384</v>
      </c>
      <c r="E710">
        <v>3726609.74631061</v>
      </c>
      <c r="F710">
        <v>316163.685654301</v>
      </c>
      <c r="G710">
        <v>751206.125640616</v>
      </c>
    </row>
    <row r="711" spans="1:7">
      <c r="A711">
        <v>709</v>
      </c>
      <c r="B711">
        <v>7250776.24300241</v>
      </c>
      <c r="C711">
        <v>1090910.78555452</v>
      </c>
      <c r="D711">
        <v>1365883.70035141</v>
      </c>
      <c r="E711">
        <v>3726609.74631061</v>
      </c>
      <c r="F711">
        <v>316165.287398738</v>
      </c>
      <c r="G711">
        <v>751206.723387134</v>
      </c>
    </row>
    <row r="712" spans="1:7">
      <c r="A712">
        <v>710</v>
      </c>
      <c r="B712">
        <v>7250776.2373531</v>
      </c>
      <c r="C712">
        <v>1090893.22553192</v>
      </c>
      <c r="D712">
        <v>1365891.03427884</v>
      </c>
      <c r="E712">
        <v>3726609.74631061</v>
      </c>
      <c r="F712">
        <v>316172.799806309</v>
      </c>
      <c r="G712">
        <v>751209.431425422</v>
      </c>
    </row>
    <row r="713" spans="1:7">
      <c r="A713">
        <v>711</v>
      </c>
      <c r="B713">
        <v>7250776.23927686</v>
      </c>
      <c r="C713">
        <v>1090892.48121584</v>
      </c>
      <c r="D713">
        <v>1365891.40341801</v>
      </c>
      <c r="E713">
        <v>3726609.74631061</v>
      </c>
      <c r="F713">
        <v>316173.090801279</v>
      </c>
      <c r="G713">
        <v>751209.517531123</v>
      </c>
    </row>
    <row r="714" spans="1:7">
      <c r="A714">
        <v>712</v>
      </c>
      <c r="B714">
        <v>7250776.23321086</v>
      </c>
      <c r="C714">
        <v>1090901.41269169</v>
      </c>
      <c r="D714">
        <v>1365887.81877212</v>
      </c>
      <c r="E714">
        <v>3726609.74631061</v>
      </c>
      <c r="F714">
        <v>316169.142614266</v>
      </c>
      <c r="G714">
        <v>751208.112822168</v>
      </c>
    </row>
    <row r="715" spans="1:7">
      <c r="A715">
        <v>713</v>
      </c>
      <c r="B715">
        <v>7250776.25122913</v>
      </c>
      <c r="C715">
        <v>1090874.61924995</v>
      </c>
      <c r="D715">
        <v>1365899.83234955</v>
      </c>
      <c r="E715">
        <v>3726609.74631061</v>
      </c>
      <c r="F715">
        <v>316180.234298476</v>
      </c>
      <c r="G715">
        <v>751211.819020543</v>
      </c>
    </row>
    <row r="716" spans="1:7">
      <c r="A716">
        <v>714</v>
      </c>
      <c r="B716">
        <v>7250776.23360868</v>
      </c>
      <c r="C716">
        <v>1090897.75205208</v>
      </c>
      <c r="D716">
        <v>1365889.38817976</v>
      </c>
      <c r="E716">
        <v>3726609.74631061</v>
      </c>
      <c r="F716">
        <v>316170.859843953</v>
      </c>
      <c r="G716">
        <v>751208.487222271</v>
      </c>
    </row>
    <row r="717" spans="1:7">
      <c r="A717">
        <v>715</v>
      </c>
      <c r="B717">
        <v>7250776.22463938</v>
      </c>
      <c r="C717">
        <v>1090942.67489754</v>
      </c>
      <c r="D717">
        <v>1365869.21182991</v>
      </c>
      <c r="E717">
        <v>3726609.74631061</v>
      </c>
      <c r="F717">
        <v>316152.31286778</v>
      </c>
      <c r="G717">
        <v>751202.278733548</v>
      </c>
    </row>
    <row r="718" spans="1:7">
      <c r="A718">
        <v>716</v>
      </c>
      <c r="B718">
        <v>7250776.22426625</v>
      </c>
      <c r="C718">
        <v>1090939.17974173</v>
      </c>
      <c r="D718">
        <v>1365870.40592731</v>
      </c>
      <c r="E718">
        <v>3726609.74631061</v>
      </c>
      <c r="F718">
        <v>316153.917558143</v>
      </c>
      <c r="G718">
        <v>751202.974728458</v>
      </c>
    </row>
    <row r="719" spans="1:7">
      <c r="A719">
        <v>717</v>
      </c>
      <c r="B719">
        <v>7250776.21599068</v>
      </c>
      <c r="C719">
        <v>1090912.06745036</v>
      </c>
      <c r="D719">
        <v>1365881.45286411</v>
      </c>
      <c r="E719">
        <v>3726609.74631061</v>
      </c>
      <c r="F719">
        <v>316165.377489126</v>
      </c>
      <c r="G719">
        <v>751207.571876468</v>
      </c>
    </row>
    <row r="720" spans="1:7">
      <c r="A720">
        <v>718</v>
      </c>
      <c r="B720">
        <v>7250776.22366226</v>
      </c>
      <c r="C720">
        <v>1090886.98616609</v>
      </c>
      <c r="D720">
        <v>1365893.11376428</v>
      </c>
      <c r="E720">
        <v>3726609.74631061</v>
      </c>
      <c r="F720">
        <v>316175.203338595</v>
      </c>
      <c r="G720">
        <v>751211.174082683</v>
      </c>
    </row>
    <row r="721" spans="1:7">
      <c r="A721">
        <v>719</v>
      </c>
      <c r="B721">
        <v>7250776.20981794</v>
      </c>
      <c r="C721">
        <v>1090959.31203227</v>
      </c>
      <c r="D721">
        <v>1365859.76844439</v>
      </c>
      <c r="E721">
        <v>3726609.74631061</v>
      </c>
      <c r="F721">
        <v>316146.390252771</v>
      </c>
      <c r="G721">
        <v>751200.992777902</v>
      </c>
    </row>
    <row r="722" spans="1:7">
      <c r="A722">
        <v>720</v>
      </c>
      <c r="B722">
        <v>7250776.21556037</v>
      </c>
      <c r="C722">
        <v>1090983.48951932</v>
      </c>
      <c r="D722">
        <v>1365847.93995847</v>
      </c>
      <c r="E722">
        <v>3726609.74631061</v>
      </c>
      <c r="F722">
        <v>316137.276363444</v>
      </c>
      <c r="G722">
        <v>751197.763408525</v>
      </c>
    </row>
    <row r="723" spans="1:7">
      <c r="A723">
        <v>721</v>
      </c>
      <c r="B723">
        <v>7250776.20989703</v>
      </c>
      <c r="C723">
        <v>1090941.52371917</v>
      </c>
      <c r="D723">
        <v>1365868.65325535</v>
      </c>
      <c r="E723">
        <v>3726609.74631061</v>
      </c>
      <c r="F723">
        <v>316153.052018647</v>
      </c>
      <c r="G723">
        <v>751203.234593252</v>
      </c>
    </row>
    <row r="724" spans="1:7">
      <c r="A724">
        <v>722</v>
      </c>
      <c r="B724">
        <v>7250776.22080314</v>
      </c>
      <c r="C724">
        <v>1090947.30076459</v>
      </c>
      <c r="D724">
        <v>1365865.35581275</v>
      </c>
      <c r="E724">
        <v>3726609.74631061</v>
      </c>
      <c r="F724">
        <v>316150.786395065</v>
      </c>
      <c r="G724">
        <v>751203.03152013</v>
      </c>
    </row>
    <row r="725" spans="1:7">
      <c r="A725">
        <v>723</v>
      </c>
      <c r="B725">
        <v>7250776.21442966</v>
      </c>
      <c r="C725">
        <v>1090961.70422446</v>
      </c>
      <c r="D725">
        <v>1365859.74579051</v>
      </c>
      <c r="E725">
        <v>3726609.74631061</v>
      </c>
      <c r="F725">
        <v>316144.636279011</v>
      </c>
      <c r="G725">
        <v>751200.381825059</v>
      </c>
    </row>
    <row r="726" spans="1:7">
      <c r="A726">
        <v>724</v>
      </c>
      <c r="B726">
        <v>7250776.21314536</v>
      </c>
      <c r="C726">
        <v>1090957.96073136</v>
      </c>
      <c r="D726">
        <v>1365859.68727989</v>
      </c>
      <c r="E726">
        <v>3726609.74631061</v>
      </c>
      <c r="F726">
        <v>316147.363769256</v>
      </c>
      <c r="G726">
        <v>751201.455054243</v>
      </c>
    </row>
    <row r="727" spans="1:7">
      <c r="A727">
        <v>725</v>
      </c>
      <c r="B727">
        <v>7250776.21296558</v>
      </c>
      <c r="C727">
        <v>1090968.05507993</v>
      </c>
      <c r="D727">
        <v>1365855.94461249</v>
      </c>
      <c r="E727">
        <v>3726609.74631061</v>
      </c>
      <c r="F727">
        <v>316142.773333555</v>
      </c>
      <c r="G727">
        <v>751199.693628987</v>
      </c>
    </row>
    <row r="728" spans="1:7">
      <c r="A728">
        <v>726</v>
      </c>
      <c r="B728">
        <v>7250776.20598981</v>
      </c>
      <c r="C728">
        <v>1090983.68903805</v>
      </c>
      <c r="D728">
        <v>1365848.77839252</v>
      </c>
      <c r="E728">
        <v>3726609.74631061</v>
      </c>
      <c r="F728">
        <v>316136.515263434</v>
      </c>
      <c r="G728">
        <v>751197.476985192</v>
      </c>
    </row>
    <row r="729" spans="1:7">
      <c r="A729">
        <v>727</v>
      </c>
      <c r="B729">
        <v>7250776.21042881</v>
      </c>
      <c r="C729">
        <v>1090986.51183374</v>
      </c>
      <c r="D729">
        <v>1365847.54187969</v>
      </c>
      <c r="E729">
        <v>3726609.74631061</v>
      </c>
      <c r="F729">
        <v>316135.176070212</v>
      </c>
      <c r="G729">
        <v>751197.234334554</v>
      </c>
    </row>
    <row r="730" spans="1:7">
      <c r="A730">
        <v>728</v>
      </c>
      <c r="B730">
        <v>7250776.21254958</v>
      </c>
      <c r="C730">
        <v>1090983.82869771</v>
      </c>
      <c r="D730">
        <v>1365847.85564266</v>
      </c>
      <c r="E730">
        <v>3726609.74631061</v>
      </c>
      <c r="F730">
        <v>316137.135871313</v>
      </c>
      <c r="G730">
        <v>751197.646027295</v>
      </c>
    </row>
    <row r="731" spans="1:7">
      <c r="A731">
        <v>729</v>
      </c>
      <c r="B731">
        <v>7250776.20780135</v>
      </c>
      <c r="C731">
        <v>1090978.75158126</v>
      </c>
      <c r="D731">
        <v>1365850.30632799</v>
      </c>
      <c r="E731">
        <v>3726609.74631061</v>
      </c>
      <c r="F731">
        <v>316139.032933013</v>
      </c>
      <c r="G731">
        <v>751198.370648475</v>
      </c>
    </row>
    <row r="732" spans="1:7">
      <c r="A732">
        <v>730</v>
      </c>
      <c r="B732">
        <v>7250776.2061146</v>
      </c>
      <c r="C732">
        <v>1090957.19259592</v>
      </c>
      <c r="D732">
        <v>1365861.6544283</v>
      </c>
      <c r="E732">
        <v>3726609.74631061</v>
      </c>
      <c r="F732">
        <v>316146.704248324</v>
      </c>
      <c r="G732">
        <v>751200.908531447</v>
      </c>
    </row>
    <row r="733" spans="1:7">
      <c r="A733">
        <v>731</v>
      </c>
      <c r="B733">
        <v>7250776.20848842</v>
      </c>
      <c r="C733">
        <v>1090989.66980848</v>
      </c>
      <c r="D733">
        <v>1365845.9783442</v>
      </c>
      <c r="E733">
        <v>3726609.74631061</v>
      </c>
      <c r="F733">
        <v>316134.179622119</v>
      </c>
      <c r="G733">
        <v>751196.634403011</v>
      </c>
    </row>
    <row r="734" spans="1:7">
      <c r="A734">
        <v>732</v>
      </c>
      <c r="B734">
        <v>7250776.20704192</v>
      </c>
      <c r="C734">
        <v>1090993.94391436</v>
      </c>
      <c r="D734">
        <v>1365844.44031021</v>
      </c>
      <c r="E734">
        <v>3726609.74631061</v>
      </c>
      <c r="F734">
        <v>316132.268608982</v>
      </c>
      <c r="G734">
        <v>751195.807897754</v>
      </c>
    </row>
    <row r="735" spans="1:7">
      <c r="A735">
        <v>733</v>
      </c>
      <c r="B735">
        <v>7250776.20742726</v>
      </c>
      <c r="C735">
        <v>1090988.79021254</v>
      </c>
      <c r="D735">
        <v>1365846.72322387</v>
      </c>
      <c r="E735">
        <v>3726609.74631061</v>
      </c>
      <c r="F735">
        <v>316134.313240999</v>
      </c>
      <c r="G735">
        <v>751196.634439243</v>
      </c>
    </row>
    <row r="736" spans="1:7">
      <c r="A736">
        <v>734</v>
      </c>
      <c r="B736">
        <v>7250776.20661443</v>
      </c>
      <c r="C736">
        <v>1090972.65305872</v>
      </c>
      <c r="D736">
        <v>1365853.97565124</v>
      </c>
      <c r="E736">
        <v>3726609.74631061</v>
      </c>
      <c r="F736">
        <v>316140.843549283</v>
      </c>
      <c r="G736">
        <v>751198.988044572</v>
      </c>
    </row>
    <row r="737" spans="1:7">
      <c r="A737">
        <v>735</v>
      </c>
      <c r="B737">
        <v>7250776.20549373</v>
      </c>
      <c r="C737">
        <v>1090972.54133018</v>
      </c>
      <c r="D737">
        <v>1365853.2174399</v>
      </c>
      <c r="E737">
        <v>3726609.74631061</v>
      </c>
      <c r="F737">
        <v>316141.506703127</v>
      </c>
      <c r="G737">
        <v>751199.193709916</v>
      </c>
    </row>
    <row r="738" spans="1:7">
      <c r="A738">
        <v>736</v>
      </c>
      <c r="B738">
        <v>7250776.20491771</v>
      </c>
      <c r="C738">
        <v>1090971.95012581</v>
      </c>
      <c r="D738">
        <v>1365853.13373292</v>
      </c>
      <c r="E738">
        <v>3726609.74631061</v>
      </c>
      <c r="F738">
        <v>316141.982111422</v>
      </c>
      <c r="G738">
        <v>751199.392636949</v>
      </c>
    </row>
    <row r="739" spans="1:7">
      <c r="A739">
        <v>737</v>
      </c>
      <c r="B739">
        <v>7250776.20812685</v>
      </c>
      <c r="C739">
        <v>1090972.02229656</v>
      </c>
      <c r="D739">
        <v>1365853.43505437</v>
      </c>
      <c r="E739">
        <v>3726609.74631061</v>
      </c>
      <c r="F739">
        <v>316141.664978826</v>
      </c>
      <c r="G739">
        <v>751199.339486489</v>
      </c>
    </row>
    <row r="740" spans="1:7">
      <c r="A740">
        <v>738</v>
      </c>
      <c r="B740">
        <v>7250776.20664429</v>
      </c>
      <c r="C740">
        <v>1090983.6913407</v>
      </c>
      <c r="D740">
        <v>1365847.56023914</v>
      </c>
      <c r="E740">
        <v>3726609.74631061</v>
      </c>
      <c r="F740">
        <v>316137.402981378</v>
      </c>
      <c r="G740">
        <v>751197.805772459</v>
      </c>
    </row>
    <row r="741" spans="1:7">
      <c r="A741">
        <v>739</v>
      </c>
      <c r="B741">
        <v>7250776.20566307</v>
      </c>
      <c r="C741">
        <v>1090965.70190523</v>
      </c>
      <c r="D741">
        <v>1365855.84502134</v>
      </c>
      <c r="E741">
        <v>3726609.74631061</v>
      </c>
      <c r="F741">
        <v>316144.602396639</v>
      </c>
      <c r="G741">
        <v>751200.310029253</v>
      </c>
    </row>
    <row r="742" spans="1:7">
      <c r="A742">
        <v>740</v>
      </c>
      <c r="B742">
        <v>7250776.20587897</v>
      </c>
      <c r="C742">
        <v>1090977.51982857</v>
      </c>
      <c r="D742">
        <v>1365850.37214985</v>
      </c>
      <c r="E742">
        <v>3726609.74631061</v>
      </c>
      <c r="F742">
        <v>316139.906901449</v>
      </c>
      <c r="G742">
        <v>751198.660688488</v>
      </c>
    </row>
    <row r="743" spans="1:7">
      <c r="A743">
        <v>741</v>
      </c>
      <c r="B743">
        <v>7250776.20377115</v>
      </c>
      <c r="C743">
        <v>1090954.09537904</v>
      </c>
      <c r="D743">
        <v>1365861.08831613</v>
      </c>
      <c r="E743">
        <v>3726609.74631061</v>
      </c>
      <c r="F743">
        <v>316149.335215477</v>
      </c>
      <c r="G743">
        <v>751201.938549895</v>
      </c>
    </row>
    <row r="744" spans="1:7">
      <c r="A744">
        <v>742</v>
      </c>
      <c r="B744">
        <v>7250776.20368645</v>
      </c>
      <c r="C744">
        <v>1090949.73269285</v>
      </c>
      <c r="D744">
        <v>1365863.12471219</v>
      </c>
      <c r="E744">
        <v>3726609.74631061</v>
      </c>
      <c r="F744">
        <v>316151.004326497</v>
      </c>
      <c r="G744">
        <v>751202.595644308</v>
      </c>
    </row>
    <row r="745" spans="1:7">
      <c r="A745">
        <v>743</v>
      </c>
      <c r="B745">
        <v>7250776.20642589</v>
      </c>
      <c r="C745">
        <v>1090941.4906974</v>
      </c>
      <c r="D745">
        <v>1365866.74433468</v>
      </c>
      <c r="E745">
        <v>3726609.74631061</v>
      </c>
      <c r="F745">
        <v>316154.285633071</v>
      </c>
      <c r="G745">
        <v>751203.939450137</v>
      </c>
    </row>
    <row r="746" spans="1:7">
      <c r="A746">
        <v>744</v>
      </c>
      <c r="B746">
        <v>7250776.2034494</v>
      </c>
      <c r="C746">
        <v>1090953.09811787</v>
      </c>
      <c r="D746">
        <v>1365861.46865388</v>
      </c>
      <c r="E746">
        <v>3726609.74631061</v>
      </c>
      <c r="F746">
        <v>316149.681332276</v>
      </c>
      <c r="G746">
        <v>751202.209034769</v>
      </c>
    </row>
    <row r="747" spans="1:7">
      <c r="A747">
        <v>745</v>
      </c>
      <c r="B747">
        <v>7250776.20551156</v>
      </c>
      <c r="C747">
        <v>1090938.04585994</v>
      </c>
      <c r="D747">
        <v>1365868.37206329</v>
      </c>
      <c r="E747">
        <v>3726609.74631061</v>
      </c>
      <c r="F747">
        <v>316155.888520214</v>
      </c>
      <c r="G747">
        <v>751204.152757509</v>
      </c>
    </row>
    <row r="748" spans="1:7">
      <c r="A748">
        <v>746</v>
      </c>
      <c r="B748">
        <v>7250776.20342673</v>
      </c>
      <c r="C748">
        <v>1090949.03273227</v>
      </c>
      <c r="D748">
        <v>1365862.87723963</v>
      </c>
      <c r="E748">
        <v>3726609.74631061</v>
      </c>
      <c r="F748">
        <v>316151.613195118</v>
      </c>
      <c r="G748">
        <v>751202.933949094</v>
      </c>
    </row>
    <row r="749" spans="1:7">
      <c r="A749">
        <v>747</v>
      </c>
      <c r="B749">
        <v>7250776.20321028</v>
      </c>
      <c r="C749">
        <v>1090945.87479326</v>
      </c>
      <c r="D749">
        <v>1365864.27009296</v>
      </c>
      <c r="E749">
        <v>3726609.74631061</v>
      </c>
      <c r="F749">
        <v>316152.892370317</v>
      </c>
      <c r="G749">
        <v>751203.419643135</v>
      </c>
    </row>
    <row r="750" spans="1:7">
      <c r="A750">
        <v>748</v>
      </c>
      <c r="B750">
        <v>7250776.20247255</v>
      </c>
      <c r="C750">
        <v>1090958.46751289</v>
      </c>
      <c r="D750">
        <v>1365858.72730076</v>
      </c>
      <c r="E750">
        <v>3726609.74631061</v>
      </c>
      <c r="F750">
        <v>316147.745551198</v>
      </c>
      <c r="G750">
        <v>751201.515797087</v>
      </c>
    </row>
    <row r="751" spans="1:7">
      <c r="A751">
        <v>749</v>
      </c>
      <c r="B751">
        <v>7250776.20222244</v>
      </c>
      <c r="C751">
        <v>1090958.88786692</v>
      </c>
      <c r="D751">
        <v>1365858.6524398</v>
      </c>
      <c r="E751">
        <v>3726609.74631061</v>
      </c>
      <c r="F751">
        <v>316147.490180721</v>
      </c>
      <c r="G751">
        <v>751201.425424386</v>
      </c>
    </row>
    <row r="752" spans="1:7">
      <c r="A752">
        <v>750</v>
      </c>
      <c r="B752">
        <v>7250776.20160929</v>
      </c>
      <c r="C752">
        <v>1090954.64673497</v>
      </c>
      <c r="D752">
        <v>1365860.96570521</v>
      </c>
      <c r="E752">
        <v>3726609.74631061</v>
      </c>
      <c r="F752">
        <v>316148.907314874</v>
      </c>
      <c r="G752">
        <v>751201.935543627</v>
      </c>
    </row>
    <row r="753" spans="1:7">
      <c r="A753">
        <v>751</v>
      </c>
      <c r="B753">
        <v>7250776.20222057</v>
      </c>
      <c r="C753">
        <v>1090961.96289127</v>
      </c>
      <c r="D753">
        <v>1365857.54032459</v>
      </c>
      <c r="E753">
        <v>3726609.74631061</v>
      </c>
      <c r="F753">
        <v>316146.01157566</v>
      </c>
      <c r="G753">
        <v>751200.941118437</v>
      </c>
    </row>
    <row r="754" spans="1:7">
      <c r="A754">
        <v>752</v>
      </c>
      <c r="B754">
        <v>7250776.20208328</v>
      </c>
      <c r="C754">
        <v>1090956.80041789</v>
      </c>
      <c r="D754">
        <v>1365859.98655814</v>
      </c>
      <c r="E754">
        <v>3726609.74631061</v>
      </c>
      <c r="F754">
        <v>316148.039679315</v>
      </c>
      <c r="G754">
        <v>751201.629117323</v>
      </c>
    </row>
    <row r="755" spans="1:7">
      <c r="A755">
        <v>753</v>
      </c>
      <c r="B755">
        <v>7250776.2019756</v>
      </c>
      <c r="C755">
        <v>1090958.87275396</v>
      </c>
      <c r="D755">
        <v>1365858.74550169</v>
      </c>
      <c r="E755">
        <v>3726609.74631061</v>
      </c>
      <c r="F755">
        <v>316147.410154684</v>
      </c>
      <c r="G755">
        <v>751201.427254654</v>
      </c>
    </row>
    <row r="756" spans="1:7">
      <c r="A756">
        <v>754</v>
      </c>
      <c r="B756">
        <v>7250776.20178404</v>
      </c>
      <c r="C756">
        <v>1090958.71655509</v>
      </c>
      <c r="D756">
        <v>1365859.21903773</v>
      </c>
      <c r="E756">
        <v>3726609.74631061</v>
      </c>
      <c r="F756">
        <v>316147.202646418</v>
      </c>
      <c r="G756">
        <v>751201.317234197</v>
      </c>
    </row>
    <row r="757" spans="1:7">
      <c r="A757">
        <v>755</v>
      </c>
      <c r="B757">
        <v>7250776.20140733</v>
      </c>
      <c r="C757">
        <v>1090952.90956527</v>
      </c>
      <c r="D757">
        <v>1365862.07586342</v>
      </c>
      <c r="E757">
        <v>3726609.74631061</v>
      </c>
      <c r="F757">
        <v>316149.328638745</v>
      </c>
      <c r="G757">
        <v>751202.141029293</v>
      </c>
    </row>
    <row r="758" spans="1:7">
      <c r="A758">
        <v>756</v>
      </c>
      <c r="B758">
        <v>7250776.20168456</v>
      </c>
      <c r="C758">
        <v>1090950.42754158</v>
      </c>
      <c r="D758">
        <v>1365863.23230447</v>
      </c>
      <c r="E758">
        <v>3726609.74631061</v>
      </c>
      <c r="F758">
        <v>316150.287454081</v>
      </c>
      <c r="G758">
        <v>751202.508073818</v>
      </c>
    </row>
    <row r="759" spans="1:7">
      <c r="A759">
        <v>757</v>
      </c>
      <c r="B759">
        <v>7250776.20123847</v>
      </c>
      <c r="C759">
        <v>1090945.59618331</v>
      </c>
      <c r="D759">
        <v>1365865.61370577</v>
      </c>
      <c r="E759">
        <v>3726609.74631061</v>
      </c>
      <c r="F759">
        <v>316152.21620381</v>
      </c>
      <c r="G759">
        <v>751203.028834967</v>
      </c>
    </row>
    <row r="760" spans="1:7">
      <c r="A760">
        <v>758</v>
      </c>
      <c r="B760">
        <v>7250776.20114992</v>
      </c>
      <c r="C760">
        <v>1090948.06908942</v>
      </c>
      <c r="D760">
        <v>1365864.40726845</v>
      </c>
      <c r="E760">
        <v>3726609.74631061</v>
      </c>
      <c r="F760">
        <v>316151.263369699</v>
      </c>
      <c r="G760">
        <v>751202.715111744</v>
      </c>
    </row>
    <row r="761" spans="1:7">
      <c r="A761">
        <v>759</v>
      </c>
      <c r="B761">
        <v>7250776.2015896</v>
      </c>
      <c r="C761">
        <v>1090949.23513621</v>
      </c>
      <c r="D761">
        <v>1365863.94110651</v>
      </c>
      <c r="E761">
        <v>3726609.74631061</v>
      </c>
      <c r="F761">
        <v>316150.811042688</v>
      </c>
      <c r="G761">
        <v>751202.467993586</v>
      </c>
    </row>
    <row r="762" spans="1:7">
      <c r="A762">
        <v>760</v>
      </c>
      <c r="B762">
        <v>7250776.20119609</v>
      </c>
      <c r="C762">
        <v>1090952.95022116</v>
      </c>
      <c r="D762">
        <v>1365862.42197514</v>
      </c>
      <c r="E762">
        <v>3726609.74631061</v>
      </c>
      <c r="F762">
        <v>316149.156702068</v>
      </c>
      <c r="G762">
        <v>751201.92598711</v>
      </c>
    </row>
    <row r="763" spans="1:7">
      <c r="A763">
        <v>761</v>
      </c>
      <c r="B763">
        <v>7250776.20166171</v>
      </c>
      <c r="C763">
        <v>1090934.99097058</v>
      </c>
      <c r="D763">
        <v>1365870.45452707</v>
      </c>
      <c r="E763">
        <v>3726609.74631061</v>
      </c>
      <c r="F763">
        <v>316156.40923401</v>
      </c>
      <c r="G763">
        <v>751204.600619446</v>
      </c>
    </row>
    <row r="764" spans="1:7">
      <c r="A764">
        <v>762</v>
      </c>
      <c r="B764">
        <v>7250776.20105706</v>
      </c>
      <c r="C764">
        <v>1090945.63572807</v>
      </c>
      <c r="D764">
        <v>1365865.42885126</v>
      </c>
      <c r="E764">
        <v>3726609.74631061</v>
      </c>
      <c r="F764">
        <v>316152.306557794</v>
      </c>
      <c r="G764">
        <v>751203.083609318</v>
      </c>
    </row>
    <row r="765" spans="1:7">
      <c r="A765">
        <v>763</v>
      </c>
      <c r="B765">
        <v>7250776.20136484</v>
      </c>
      <c r="C765">
        <v>1090954.64388707</v>
      </c>
      <c r="D765">
        <v>1365861.41845236</v>
      </c>
      <c r="E765">
        <v>3726609.74631061</v>
      </c>
      <c r="F765">
        <v>316148.615305201</v>
      </c>
      <c r="G765">
        <v>751201.7774096</v>
      </c>
    </row>
    <row r="766" spans="1:7">
      <c r="A766">
        <v>764</v>
      </c>
      <c r="B766">
        <v>7250776.20122316</v>
      </c>
      <c r="C766">
        <v>1090944.61587629</v>
      </c>
      <c r="D766">
        <v>1365865.79884886</v>
      </c>
      <c r="E766">
        <v>3726609.74631061</v>
      </c>
      <c r="F766">
        <v>316152.796173602</v>
      </c>
      <c r="G766">
        <v>751203.244013797</v>
      </c>
    </row>
    <row r="767" spans="1:7">
      <c r="A767">
        <v>765</v>
      </c>
      <c r="B767">
        <v>7250776.20132817</v>
      </c>
      <c r="C767">
        <v>1090949.4872441</v>
      </c>
      <c r="D767">
        <v>1365863.35839287</v>
      </c>
      <c r="E767">
        <v>3726609.74631061</v>
      </c>
      <c r="F767">
        <v>316150.983869006</v>
      </c>
      <c r="G767">
        <v>751202.625511582</v>
      </c>
    </row>
    <row r="768" spans="1:7">
      <c r="A768">
        <v>766</v>
      </c>
      <c r="B768">
        <v>7250776.20107263</v>
      </c>
      <c r="C768">
        <v>1090946.78947346</v>
      </c>
      <c r="D768">
        <v>1365864.72461129</v>
      </c>
      <c r="E768">
        <v>3726609.74631061</v>
      </c>
      <c r="F768">
        <v>316151.964203218</v>
      </c>
      <c r="G768">
        <v>751202.976474052</v>
      </c>
    </row>
    <row r="769" spans="1:7">
      <c r="A769">
        <v>767</v>
      </c>
      <c r="B769">
        <v>7250776.20167187</v>
      </c>
      <c r="C769">
        <v>1090940.13707387</v>
      </c>
      <c r="D769">
        <v>1365867.99405598</v>
      </c>
      <c r="E769">
        <v>3726609.74631061</v>
      </c>
      <c r="F769">
        <v>316154.509836265</v>
      </c>
      <c r="G769">
        <v>751203.814395131</v>
      </c>
    </row>
    <row r="770" spans="1:7">
      <c r="A770">
        <v>768</v>
      </c>
      <c r="B770">
        <v>7250776.20113605</v>
      </c>
      <c r="C770">
        <v>1090946.00861245</v>
      </c>
      <c r="D770">
        <v>1365865.10055855</v>
      </c>
      <c r="E770">
        <v>3726609.74631061</v>
      </c>
      <c r="F770">
        <v>316152.252116591</v>
      </c>
      <c r="G770">
        <v>751203.093537859</v>
      </c>
    </row>
    <row r="771" spans="1:7">
      <c r="A771">
        <v>769</v>
      </c>
      <c r="B771">
        <v>7250776.20151419</v>
      </c>
      <c r="C771">
        <v>1090943.02952194</v>
      </c>
      <c r="D771">
        <v>1365866.74140877</v>
      </c>
      <c r="E771">
        <v>3726609.74631061</v>
      </c>
      <c r="F771">
        <v>316153.302376003</v>
      </c>
      <c r="G771">
        <v>751203.381896878</v>
      </c>
    </row>
    <row r="772" spans="1:7">
      <c r="A772">
        <v>770</v>
      </c>
      <c r="B772">
        <v>7250776.20112862</v>
      </c>
      <c r="C772">
        <v>1090949.3678583</v>
      </c>
      <c r="D772">
        <v>1365863.63132863</v>
      </c>
      <c r="E772">
        <v>3726609.74631061</v>
      </c>
      <c r="F772">
        <v>316150.899813266</v>
      </c>
      <c r="G772">
        <v>751202.55581781</v>
      </c>
    </row>
    <row r="773" spans="1:7">
      <c r="A773">
        <v>771</v>
      </c>
      <c r="B773">
        <v>7250776.20103726</v>
      </c>
      <c r="C773">
        <v>1090948.24070366</v>
      </c>
      <c r="D773">
        <v>1365864.21097469</v>
      </c>
      <c r="E773">
        <v>3726609.74631061</v>
      </c>
      <c r="F773">
        <v>316151.272706967</v>
      </c>
      <c r="G773">
        <v>751202.73034133</v>
      </c>
    </row>
    <row r="774" spans="1:7">
      <c r="A774">
        <v>772</v>
      </c>
      <c r="B774">
        <v>7250776.20116309</v>
      </c>
      <c r="C774">
        <v>1090945.91591242</v>
      </c>
      <c r="D774">
        <v>1365865.25115015</v>
      </c>
      <c r="E774">
        <v>3726609.74631061</v>
      </c>
      <c r="F774">
        <v>316152.156358765</v>
      </c>
      <c r="G774">
        <v>751203.131431141</v>
      </c>
    </row>
    <row r="775" spans="1:7">
      <c r="A775">
        <v>773</v>
      </c>
      <c r="B775">
        <v>7250776.20109279</v>
      </c>
      <c r="C775">
        <v>1090946.72356646</v>
      </c>
      <c r="D775">
        <v>1365864.9570973</v>
      </c>
      <c r="E775">
        <v>3726609.74631061</v>
      </c>
      <c r="F775">
        <v>316151.850811014</v>
      </c>
      <c r="G775">
        <v>751202.923307411</v>
      </c>
    </row>
    <row r="776" spans="1:7">
      <c r="A776">
        <v>774</v>
      </c>
      <c r="B776">
        <v>7250776.20112191</v>
      </c>
      <c r="C776">
        <v>1090955.01215663</v>
      </c>
      <c r="D776">
        <v>1365860.97391281</v>
      </c>
      <c r="E776">
        <v>3726609.74631061</v>
      </c>
      <c r="F776">
        <v>316148.661156552</v>
      </c>
      <c r="G776">
        <v>751201.807585304</v>
      </c>
    </row>
    <row r="777" spans="1:7">
      <c r="A777">
        <v>775</v>
      </c>
      <c r="B777">
        <v>7250776.20101755</v>
      </c>
      <c r="C777">
        <v>1090949.06693861</v>
      </c>
      <c r="D777">
        <v>1365863.76137119</v>
      </c>
      <c r="E777">
        <v>3726609.74631061</v>
      </c>
      <c r="F777">
        <v>316150.990990177</v>
      </c>
      <c r="G777">
        <v>751202.635406966</v>
      </c>
    </row>
    <row r="778" spans="1:7">
      <c r="A778">
        <v>776</v>
      </c>
      <c r="B778">
        <v>7250776.20103971</v>
      </c>
      <c r="C778">
        <v>1090948.99403008</v>
      </c>
      <c r="D778">
        <v>1365863.78651153</v>
      </c>
      <c r="E778">
        <v>3726609.74631061</v>
      </c>
      <c r="F778">
        <v>316151.025180058</v>
      </c>
      <c r="G778">
        <v>751202.649007432</v>
      </c>
    </row>
    <row r="779" spans="1:7">
      <c r="A779">
        <v>777</v>
      </c>
      <c r="B779">
        <v>7250776.20104643</v>
      </c>
      <c r="C779">
        <v>1090947.93303529</v>
      </c>
      <c r="D779">
        <v>1365864.28229614</v>
      </c>
      <c r="E779">
        <v>3726609.74631061</v>
      </c>
      <c r="F779">
        <v>316151.451572057</v>
      </c>
      <c r="G779">
        <v>751202.787832335</v>
      </c>
    </row>
    <row r="780" spans="1:7">
      <c r="A780">
        <v>778</v>
      </c>
      <c r="B780">
        <v>7250776.2010171</v>
      </c>
      <c r="C780">
        <v>1090950.32333006</v>
      </c>
      <c r="D780">
        <v>1365863.1957752</v>
      </c>
      <c r="E780">
        <v>3726609.74631061</v>
      </c>
      <c r="F780">
        <v>316150.480875218</v>
      </c>
      <c r="G780">
        <v>751202.454726012</v>
      </c>
    </row>
    <row r="781" spans="1:7">
      <c r="A781">
        <v>779</v>
      </c>
      <c r="B781">
        <v>7250776.2010098</v>
      </c>
      <c r="C781">
        <v>1090951.50107015</v>
      </c>
      <c r="D781">
        <v>1365862.69675527</v>
      </c>
      <c r="E781">
        <v>3726609.74631061</v>
      </c>
      <c r="F781">
        <v>316149.979796341</v>
      </c>
      <c r="G781">
        <v>751202.277077425</v>
      </c>
    </row>
    <row r="782" spans="1:7">
      <c r="A782">
        <v>780</v>
      </c>
      <c r="B782">
        <v>7250776.20099024</v>
      </c>
      <c r="C782">
        <v>1090952.68553047</v>
      </c>
      <c r="D782">
        <v>1365862.22085853</v>
      </c>
      <c r="E782">
        <v>3726609.74631061</v>
      </c>
      <c r="F782">
        <v>316149.460253192</v>
      </c>
      <c r="G782">
        <v>751202.088037442</v>
      </c>
    </row>
    <row r="783" spans="1:7">
      <c r="A783">
        <v>781</v>
      </c>
      <c r="B783">
        <v>7250776.20103913</v>
      </c>
      <c r="C783">
        <v>1090953.28609527</v>
      </c>
      <c r="D783">
        <v>1365862.02485394</v>
      </c>
      <c r="E783">
        <v>3726609.74631061</v>
      </c>
      <c r="F783">
        <v>316149.175401889</v>
      </c>
      <c r="G783">
        <v>751201.968377418</v>
      </c>
    </row>
    <row r="784" spans="1:7">
      <c r="A784">
        <v>782</v>
      </c>
      <c r="B784">
        <v>7250776.20099048</v>
      </c>
      <c r="C784">
        <v>1090952.10137076</v>
      </c>
      <c r="D784">
        <v>1365862.47731901</v>
      </c>
      <c r="E784">
        <v>3726609.74631061</v>
      </c>
      <c r="F784">
        <v>316149.694497276</v>
      </c>
      <c r="G784">
        <v>751202.181492824</v>
      </c>
    </row>
    <row r="785" spans="1:7">
      <c r="A785">
        <v>783</v>
      </c>
      <c r="B785">
        <v>7250776.20100955</v>
      </c>
      <c r="C785">
        <v>1090953.23146984</v>
      </c>
      <c r="D785">
        <v>1365861.94170493</v>
      </c>
      <c r="E785">
        <v>3726609.74631061</v>
      </c>
      <c r="F785">
        <v>316149.269869845</v>
      </c>
      <c r="G785">
        <v>751202.01165432</v>
      </c>
    </row>
    <row r="786" spans="1:7">
      <c r="A786">
        <v>784</v>
      </c>
      <c r="B786">
        <v>7250776.20098551</v>
      </c>
      <c r="C786">
        <v>1090952.51384439</v>
      </c>
      <c r="D786">
        <v>1365862.2684704</v>
      </c>
      <c r="E786">
        <v>3726609.74631061</v>
      </c>
      <c r="F786">
        <v>316149.555616928</v>
      </c>
      <c r="G786">
        <v>751202.116743185</v>
      </c>
    </row>
    <row r="787" spans="1:7">
      <c r="A787">
        <v>785</v>
      </c>
      <c r="B787">
        <v>7250776.20096649</v>
      </c>
      <c r="C787">
        <v>1090952.13964249</v>
      </c>
      <c r="D787">
        <v>1365862.41810834</v>
      </c>
      <c r="E787">
        <v>3726609.74631061</v>
      </c>
      <c r="F787">
        <v>316149.690857757</v>
      </c>
      <c r="G787">
        <v>751202.206047287</v>
      </c>
    </row>
    <row r="788" spans="1:7">
      <c r="A788">
        <v>786</v>
      </c>
      <c r="B788">
        <v>7250776.2009738</v>
      </c>
      <c r="C788">
        <v>1090953.83097133</v>
      </c>
      <c r="D788">
        <v>1365861.60366086</v>
      </c>
      <c r="E788">
        <v>3726609.74631061</v>
      </c>
      <c r="F788">
        <v>316149.040553743</v>
      </c>
      <c r="G788">
        <v>751201.979477253</v>
      </c>
    </row>
    <row r="789" spans="1:7">
      <c r="A789">
        <v>787</v>
      </c>
      <c r="B789">
        <v>7250776.20099069</v>
      </c>
      <c r="C789">
        <v>1090953.52973709</v>
      </c>
      <c r="D789">
        <v>1365861.80291855</v>
      </c>
      <c r="E789">
        <v>3726609.74631061</v>
      </c>
      <c r="F789">
        <v>316149.117368687</v>
      </c>
      <c r="G789">
        <v>751202.004655744</v>
      </c>
    </row>
    <row r="790" spans="1:7">
      <c r="A790">
        <v>788</v>
      </c>
      <c r="B790">
        <v>7250776.20096547</v>
      </c>
      <c r="C790">
        <v>1090952.42975484</v>
      </c>
      <c r="D790">
        <v>1365862.32716084</v>
      </c>
      <c r="E790">
        <v>3726609.74631061</v>
      </c>
      <c r="F790">
        <v>316149.547787122</v>
      </c>
      <c r="G790">
        <v>751202.149952067</v>
      </c>
    </row>
    <row r="791" spans="1:7">
      <c r="A791">
        <v>789</v>
      </c>
      <c r="B791">
        <v>7250776.20098146</v>
      </c>
      <c r="C791">
        <v>1090950.2449579</v>
      </c>
      <c r="D791">
        <v>1365863.26028442</v>
      </c>
      <c r="E791">
        <v>3726609.74631061</v>
      </c>
      <c r="F791">
        <v>316150.467869114</v>
      </c>
      <c r="G791">
        <v>751202.481559411</v>
      </c>
    </row>
    <row r="792" spans="1:7">
      <c r="A792">
        <v>790</v>
      </c>
      <c r="B792">
        <v>7250776.20096788</v>
      </c>
      <c r="C792">
        <v>1090951.63012799</v>
      </c>
      <c r="D792">
        <v>1365862.72274408</v>
      </c>
      <c r="E792">
        <v>3726609.74631061</v>
      </c>
      <c r="F792">
        <v>316149.848080348</v>
      </c>
      <c r="G792">
        <v>751202.253704855</v>
      </c>
    </row>
    <row r="793" spans="1:7">
      <c r="A793">
        <v>791</v>
      </c>
      <c r="B793">
        <v>7250776.2010085</v>
      </c>
      <c r="C793">
        <v>1090953.58366601</v>
      </c>
      <c r="D793">
        <v>1365861.84857373</v>
      </c>
      <c r="E793">
        <v>3726609.74631061</v>
      </c>
      <c r="F793">
        <v>316149.044366808</v>
      </c>
      <c r="G793">
        <v>751201.97809134</v>
      </c>
    </row>
    <row r="794" spans="1:7">
      <c r="A794">
        <v>792</v>
      </c>
      <c r="B794">
        <v>7250776.20097034</v>
      </c>
      <c r="C794">
        <v>1090951.44406267</v>
      </c>
      <c r="D794">
        <v>1365862.76713536</v>
      </c>
      <c r="E794">
        <v>3726609.74631061</v>
      </c>
      <c r="F794">
        <v>316149.947530613</v>
      </c>
      <c r="G794">
        <v>751202.295931091</v>
      </c>
    </row>
    <row r="795" spans="1:7">
      <c r="A795">
        <v>793</v>
      </c>
      <c r="B795">
        <v>7250776.20097354</v>
      </c>
      <c r="C795">
        <v>1090952.75576449</v>
      </c>
      <c r="D795">
        <v>1365862.19179235</v>
      </c>
      <c r="E795">
        <v>3726609.74631061</v>
      </c>
      <c r="F795">
        <v>316149.407625292</v>
      </c>
      <c r="G795">
        <v>751202.099480797</v>
      </c>
    </row>
    <row r="796" spans="1:7">
      <c r="A796">
        <v>794</v>
      </c>
      <c r="B796">
        <v>7250776.20097124</v>
      </c>
      <c r="C796">
        <v>1090952.3828771</v>
      </c>
      <c r="D796">
        <v>1365862.38570133</v>
      </c>
      <c r="E796">
        <v>3726609.74631061</v>
      </c>
      <c r="F796">
        <v>316149.542187016</v>
      </c>
      <c r="G796">
        <v>751202.143895179</v>
      </c>
    </row>
    <row r="797" spans="1:7">
      <c r="A797">
        <v>795</v>
      </c>
      <c r="B797">
        <v>7250776.20096107</v>
      </c>
      <c r="C797">
        <v>1090952.7979683</v>
      </c>
      <c r="D797">
        <v>1365862.16643406</v>
      </c>
      <c r="E797">
        <v>3726609.74631061</v>
      </c>
      <c r="F797">
        <v>316149.396765963</v>
      </c>
      <c r="G797">
        <v>751202.093482137</v>
      </c>
    </row>
    <row r="798" spans="1:7">
      <c r="A798">
        <v>796</v>
      </c>
      <c r="B798">
        <v>7250776.20096307</v>
      </c>
      <c r="C798">
        <v>1090951.99992462</v>
      </c>
      <c r="D798">
        <v>1365862.4902323</v>
      </c>
      <c r="E798">
        <v>3726609.74631061</v>
      </c>
      <c r="F798">
        <v>316149.744005907</v>
      </c>
      <c r="G798">
        <v>751202.220489644</v>
      </c>
    </row>
    <row r="799" spans="1:7">
      <c r="A799">
        <v>797</v>
      </c>
      <c r="B799">
        <v>7250776.20096612</v>
      </c>
      <c r="C799">
        <v>1090953.04090214</v>
      </c>
      <c r="D799">
        <v>1365862.04938243</v>
      </c>
      <c r="E799">
        <v>3726609.74631061</v>
      </c>
      <c r="F799">
        <v>316149.308095799</v>
      </c>
      <c r="G799">
        <v>751202.056275138</v>
      </c>
    </row>
    <row r="800" spans="1:7">
      <c r="A800">
        <v>798</v>
      </c>
      <c r="B800">
        <v>7250776.20095973</v>
      </c>
      <c r="C800">
        <v>1090953.08178006</v>
      </c>
      <c r="D800">
        <v>1365862.0395578</v>
      </c>
      <c r="E800">
        <v>3726609.74631061</v>
      </c>
      <c r="F800">
        <v>316149.277306568</v>
      </c>
      <c r="G800">
        <v>751202.05600468</v>
      </c>
    </row>
    <row r="801" spans="1:7">
      <c r="A801">
        <v>799</v>
      </c>
      <c r="B801">
        <v>7250776.20095856</v>
      </c>
      <c r="C801">
        <v>1090952.98857748</v>
      </c>
      <c r="D801">
        <v>1365862.08101883</v>
      </c>
      <c r="E801">
        <v>3726609.74631061</v>
      </c>
      <c r="F801">
        <v>316149.322650091</v>
      </c>
      <c r="G801">
        <v>751202.062401556</v>
      </c>
    </row>
    <row r="802" spans="1:7">
      <c r="A802">
        <v>800</v>
      </c>
      <c r="B802">
        <v>7250776.2009619</v>
      </c>
      <c r="C802">
        <v>1090953.0806464</v>
      </c>
      <c r="D802">
        <v>1365862.0619878</v>
      </c>
      <c r="E802">
        <v>3726609.74631061</v>
      </c>
      <c r="F802">
        <v>316149.272056419</v>
      </c>
      <c r="G802">
        <v>751202.039960668</v>
      </c>
    </row>
    <row r="803" spans="1:7">
      <c r="A803">
        <v>801</v>
      </c>
      <c r="B803">
        <v>7250776.20095524</v>
      </c>
      <c r="C803">
        <v>1090952.61729441</v>
      </c>
      <c r="D803">
        <v>1365862.24293249</v>
      </c>
      <c r="E803">
        <v>3726609.74631061</v>
      </c>
      <c r="F803">
        <v>316149.476010778</v>
      </c>
      <c r="G803">
        <v>751202.118406956</v>
      </c>
    </row>
    <row r="804" spans="1:7">
      <c r="A804">
        <v>802</v>
      </c>
      <c r="B804">
        <v>7250776.20095896</v>
      </c>
      <c r="C804">
        <v>1090951.40631546</v>
      </c>
      <c r="D804">
        <v>1365862.74570505</v>
      </c>
      <c r="E804">
        <v>3726609.74631061</v>
      </c>
      <c r="F804">
        <v>316149.997206373</v>
      </c>
      <c r="G804">
        <v>751202.305421463</v>
      </c>
    </row>
    <row r="805" spans="1:7">
      <c r="A805">
        <v>803</v>
      </c>
      <c r="B805">
        <v>7250776.20095599</v>
      </c>
      <c r="C805">
        <v>1090953.31389195</v>
      </c>
      <c r="D805">
        <v>1365861.90079248</v>
      </c>
      <c r="E805">
        <v>3726609.74631061</v>
      </c>
      <c r="F805">
        <v>316149.212273264</v>
      </c>
      <c r="G805">
        <v>751202.027687689</v>
      </c>
    </row>
    <row r="806" spans="1:7">
      <c r="A806">
        <v>804</v>
      </c>
      <c r="B806">
        <v>7250776.20096344</v>
      </c>
      <c r="C806">
        <v>1090952.82968877</v>
      </c>
      <c r="D806">
        <v>1365862.13509008</v>
      </c>
      <c r="E806">
        <v>3726609.74631061</v>
      </c>
      <c r="F806">
        <v>316149.399547837</v>
      </c>
      <c r="G806">
        <v>751202.090326138</v>
      </c>
    </row>
    <row r="807" spans="1:7">
      <c r="A807">
        <v>805</v>
      </c>
      <c r="B807">
        <v>7250776.20095763</v>
      </c>
      <c r="C807">
        <v>1090952.70896975</v>
      </c>
      <c r="D807">
        <v>1365862.22115065</v>
      </c>
      <c r="E807">
        <v>3726609.74631061</v>
      </c>
      <c r="F807">
        <v>316149.426502464</v>
      </c>
      <c r="G807">
        <v>751202.098024155</v>
      </c>
    </row>
    <row r="808" spans="1:7">
      <c r="A808">
        <v>806</v>
      </c>
      <c r="B808">
        <v>7250776.20095658</v>
      </c>
      <c r="C808">
        <v>1090952.85199595</v>
      </c>
      <c r="D808">
        <v>1365862.14017498</v>
      </c>
      <c r="E808">
        <v>3726609.74631061</v>
      </c>
      <c r="F808">
        <v>316149.379576328</v>
      </c>
      <c r="G808">
        <v>751202.082898717</v>
      </c>
    </row>
    <row r="809" spans="1:7">
      <c r="A809">
        <v>807</v>
      </c>
      <c r="B809">
        <v>7250776.20095492</v>
      </c>
      <c r="C809">
        <v>1090952.48939414</v>
      </c>
      <c r="D809">
        <v>1365862.31018605</v>
      </c>
      <c r="E809">
        <v>3726609.74631061</v>
      </c>
      <c r="F809">
        <v>316149.520914561</v>
      </c>
      <c r="G809">
        <v>751202.134149557</v>
      </c>
    </row>
    <row r="810" spans="1:7">
      <c r="A810">
        <v>808</v>
      </c>
      <c r="B810">
        <v>7250776.20095513</v>
      </c>
      <c r="C810">
        <v>1090952.4797467</v>
      </c>
      <c r="D810">
        <v>1365862.30648781</v>
      </c>
      <c r="E810">
        <v>3726609.74631061</v>
      </c>
      <c r="F810">
        <v>316149.529938061</v>
      </c>
      <c r="G810">
        <v>751202.138471951</v>
      </c>
    </row>
    <row r="811" spans="1:7">
      <c r="A811">
        <v>809</v>
      </c>
      <c r="B811">
        <v>7250776.20096032</v>
      </c>
      <c r="C811">
        <v>1090953.0245129</v>
      </c>
      <c r="D811">
        <v>1365862.06656441</v>
      </c>
      <c r="E811">
        <v>3726609.74631061</v>
      </c>
      <c r="F811">
        <v>316149.306846233</v>
      </c>
      <c r="G811">
        <v>751202.05672617</v>
      </c>
    </row>
    <row r="812" spans="1:7">
      <c r="A812">
        <v>810</v>
      </c>
      <c r="B812">
        <v>7250776.20095597</v>
      </c>
      <c r="C812">
        <v>1090952.46114404</v>
      </c>
      <c r="D812">
        <v>1365862.32575857</v>
      </c>
      <c r="E812">
        <v>3726609.74631061</v>
      </c>
      <c r="F812">
        <v>316149.528494174</v>
      </c>
      <c r="G812">
        <v>751202.139248572</v>
      </c>
    </row>
    <row r="813" spans="1:7">
      <c r="A813">
        <v>811</v>
      </c>
      <c r="B813">
        <v>7250776.20095328</v>
      </c>
      <c r="C813">
        <v>1090951.88118931</v>
      </c>
      <c r="D813">
        <v>1365862.58433818</v>
      </c>
      <c r="E813">
        <v>3726609.74631061</v>
      </c>
      <c r="F813">
        <v>316149.766842732</v>
      </c>
      <c r="G813">
        <v>751202.222272448</v>
      </c>
    </row>
    <row r="814" spans="1:7">
      <c r="A814">
        <v>812</v>
      </c>
      <c r="B814">
        <v>7250776.20095173</v>
      </c>
      <c r="C814">
        <v>1090951.71039245</v>
      </c>
      <c r="D814">
        <v>1365862.66871631</v>
      </c>
      <c r="E814">
        <v>3726609.74631061</v>
      </c>
      <c r="F814">
        <v>316149.831462465</v>
      </c>
      <c r="G814">
        <v>751202.244069894</v>
      </c>
    </row>
    <row r="815" spans="1:7">
      <c r="A815">
        <v>813</v>
      </c>
      <c r="B815">
        <v>7250776.20095222</v>
      </c>
      <c r="C815">
        <v>1090951.93983223</v>
      </c>
      <c r="D815">
        <v>1365862.57130042</v>
      </c>
      <c r="E815">
        <v>3726609.74631061</v>
      </c>
      <c r="F815">
        <v>316149.734334093</v>
      </c>
      <c r="G815">
        <v>751202.209174858</v>
      </c>
    </row>
    <row r="816" spans="1:7">
      <c r="A816">
        <v>814</v>
      </c>
      <c r="B816">
        <v>7250776.20094952</v>
      </c>
      <c r="C816">
        <v>1090951.06236744</v>
      </c>
      <c r="D816">
        <v>1365862.94642829</v>
      </c>
      <c r="E816">
        <v>3726609.74631061</v>
      </c>
      <c r="F816">
        <v>316150.10413524</v>
      </c>
      <c r="G816">
        <v>751202.341707935</v>
      </c>
    </row>
    <row r="817" spans="1:7">
      <c r="A817">
        <v>815</v>
      </c>
      <c r="B817">
        <v>7250776.20095129</v>
      </c>
      <c r="C817">
        <v>1090951.00305812</v>
      </c>
      <c r="D817">
        <v>1365862.97436528</v>
      </c>
      <c r="E817">
        <v>3726609.74631061</v>
      </c>
      <c r="F817">
        <v>316150.132097137</v>
      </c>
      <c r="G817">
        <v>751202.345120152</v>
      </c>
    </row>
    <row r="818" spans="1:7">
      <c r="A818">
        <v>816</v>
      </c>
      <c r="B818">
        <v>7250776.20094949</v>
      </c>
      <c r="C818">
        <v>1090951.05948539</v>
      </c>
      <c r="D818">
        <v>1365862.95036804</v>
      </c>
      <c r="E818">
        <v>3726609.74631061</v>
      </c>
      <c r="F818">
        <v>316150.101623627</v>
      </c>
      <c r="G818">
        <v>751202.343161825</v>
      </c>
    </row>
    <row r="819" spans="1:7">
      <c r="A819">
        <v>817</v>
      </c>
      <c r="B819">
        <v>7250776.20094984</v>
      </c>
      <c r="C819">
        <v>1090950.57351063</v>
      </c>
      <c r="D819">
        <v>1365863.15669962</v>
      </c>
      <c r="E819">
        <v>3726609.74631061</v>
      </c>
      <c r="F819">
        <v>316150.305426657</v>
      </c>
      <c r="G819">
        <v>751202.419002323</v>
      </c>
    </row>
    <row r="820" spans="1:7">
      <c r="A820">
        <v>818</v>
      </c>
      <c r="B820">
        <v>7250776.2009507</v>
      </c>
      <c r="C820">
        <v>1090950.79543517</v>
      </c>
      <c r="D820">
        <v>1365863.08292878</v>
      </c>
      <c r="E820">
        <v>3726609.74631061</v>
      </c>
      <c r="F820">
        <v>316150.199768735</v>
      </c>
      <c r="G820">
        <v>751202.37650741</v>
      </c>
    </row>
    <row r="821" spans="1:7">
      <c r="A821">
        <v>819</v>
      </c>
      <c r="B821">
        <v>7250776.20095029</v>
      </c>
      <c r="C821">
        <v>1090950.93356736</v>
      </c>
      <c r="D821">
        <v>1365863.00820848</v>
      </c>
      <c r="E821">
        <v>3726609.74631061</v>
      </c>
      <c r="F821">
        <v>316150.151933125</v>
      </c>
      <c r="G821">
        <v>751202.360930705</v>
      </c>
    </row>
    <row r="822" spans="1:7">
      <c r="A822">
        <v>820</v>
      </c>
      <c r="B822">
        <v>7250776.20095032</v>
      </c>
      <c r="C822">
        <v>1090951.02399462</v>
      </c>
      <c r="D822">
        <v>1365862.97152235</v>
      </c>
      <c r="E822">
        <v>3726609.74631061</v>
      </c>
      <c r="F822">
        <v>316150.112391076</v>
      </c>
      <c r="G822">
        <v>751202.346731655</v>
      </c>
    </row>
    <row r="823" spans="1:7">
      <c r="A823">
        <v>821</v>
      </c>
      <c r="B823">
        <v>7250776.20094915</v>
      </c>
      <c r="C823">
        <v>1090951.16244687</v>
      </c>
      <c r="D823">
        <v>1365862.8940962</v>
      </c>
      <c r="E823">
        <v>3726609.74631061</v>
      </c>
      <c r="F823">
        <v>316150.067341337</v>
      </c>
      <c r="G823">
        <v>751202.330754128</v>
      </c>
    </row>
    <row r="824" spans="1:7">
      <c r="A824">
        <v>822</v>
      </c>
      <c r="B824">
        <v>7250776.20094957</v>
      </c>
      <c r="C824">
        <v>1090951.16624084</v>
      </c>
      <c r="D824">
        <v>1365862.90083864</v>
      </c>
      <c r="E824">
        <v>3726609.74631061</v>
      </c>
      <c r="F824">
        <v>316150.060018862</v>
      </c>
      <c r="G824">
        <v>751202.327540618</v>
      </c>
    </row>
    <row r="825" spans="1:7">
      <c r="A825">
        <v>823</v>
      </c>
      <c r="B825">
        <v>7250776.2009503</v>
      </c>
      <c r="C825">
        <v>1090950.80575518</v>
      </c>
      <c r="D825">
        <v>1365863.04344794</v>
      </c>
      <c r="E825">
        <v>3726609.74631061</v>
      </c>
      <c r="F825">
        <v>316150.215106836</v>
      </c>
      <c r="G825">
        <v>751202.390329739</v>
      </c>
    </row>
    <row r="826" spans="1:7">
      <c r="A826">
        <v>824</v>
      </c>
      <c r="B826">
        <v>7250776.20094904</v>
      </c>
      <c r="C826">
        <v>1090951.44992863</v>
      </c>
      <c r="D826">
        <v>1365862.75885477</v>
      </c>
      <c r="E826">
        <v>3726609.74631061</v>
      </c>
      <c r="F826">
        <v>316149.954369113</v>
      </c>
      <c r="G826">
        <v>751202.291485928</v>
      </c>
    </row>
    <row r="827" spans="1:7">
      <c r="A827">
        <v>825</v>
      </c>
      <c r="B827">
        <v>7250776.20095035</v>
      </c>
      <c r="C827">
        <v>1090951.3567432</v>
      </c>
      <c r="D827">
        <v>1365862.79713233</v>
      </c>
      <c r="E827">
        <v>3726609.74631061</v>
      </c>
      <c r="F827">
        <v>316149.997111653</v>
      </c>
      <c r="G827">
        <v>751202.303652556</v>
      </c>
    </row>
    <row r="828" spans="1:7">
      <c r="A828">
        <v>826</v>
      </c>
      <c r="B828">
        <v>7250776.20094884</v>
      </c>
      <c r="C828">
        <v>1090951.45674045</v>
      </c>
      <c r="D828">
        <v>1365862.74714417</v>
      </c>
      <c r="E828">
        <v>3726609.74631061</v>
      </c>
      <c r="F828">
        <v>316149.957361648</v>
      </c>
      <c r="G828">
        <v>751202.293391966</v>
      </c>
    </row>
    <row r="829" spans="1:7">
      <c r="A829">
        <v>827</v>
      </c>
      <c r="B829">
        <v>7250776.20095026</v>
      </c>
      <c r="C829">
        <v>1090951.52869714</v>
      </c>
      <c r="D829">
        <v>1365862.70178555</v>
      </c>
      <c r="E829">
        <v>3726609.74631061</v>
      </c>
      <c r="F829">
        <v>316149.936133029</v>
      </c>
      <c r="G829">
        <v>751202.288023938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689749.111705418</v>
      </c>
      <c r="C2">
        <v>886240.105782022</v>
      </c>
    </row>
    <row r="3" spans="1:3">
      <c r="A3">
        <v>1</v>
      </c>
      <c r="B3">
        <v>6897491.11705419</v>
      </c>
      <c r="C3">
        <v>3131093.61258612</v>
      </c>
    </row>
    <row r="4" spans="1:3">
      <c r="A4">
        <v>2</v>
      </c>
      <c r="B4">
        <v>6602400.51260822</v>
      </c>
      <c r="C4">
        <v>3000811.67339802</v>
      </c>
    </row>
    <row r="5" spans="1:3">
      <c r="A5">
        <v>3</v>
      </c>
      <c r="B5">
        <v>6169731.79586899</v>
      </c>
      <c r="C5">
        <v>2861786.0264304</v>
      </c>
    </row>
    <row r="6" spans="1:3">
      <c r="A6">
        <v>4</v>
      </c>
      <c r="B6">
        <v>5967952.86119873</v>
      </c>
      <c r="C6">
        <v>2788058.27722007</v>
      </c>
    </row>
    <row r="7" spans="1:3">
      <c r="A7">
        <v>5</v>
      </c>
      <c r="B7">
        <v>5589651.4251396</v>
      </c>
      <c r="C7">
        <v>2667705.0828701</v>
      </c>
    </row>
    <row r="8" spans="1:3">
      <c r="A8">
        <v>6</v>
      </c>
      <c r="B8">
        <v>5402110.69543403</v>
      </c>
      <c r="C8">
        <v>2598341.32280942</v>
      </c>
    </row>
    <row r="9" spans="1:3">
      <c r="A9">
        <v>7</v>
      </c>
      <c r="B9">
        <v>5037108.8393513</v>
      </c>
      <c r="C9">
        <v>2476447.76954427</v>
      </c>
    </row>
    <row r="10" spans="1:3">
      <c r="A10">
        <v>8</v>
      </c>
      <c r="B10">
        <v>4854874.18158389</v>
      </c>
      <c r="C10">
        <v>2407661.66210469</v>
      </c>
    </row>
    <row r="11" spans="1:3">
      <c r="A11">
        <v>9</v>
      </c>
      <c r="B11">
        <v>4495705.51080952</v>
      </c>
      <c r="C11">
        <v>2284142.3737556</v>
      </c>
    </row>
    <row r="12" spans="1:3">
      <c r="A12">
        <v>10</v>
      </c>
      <c r="B12">
        <v>4315996.01284256</v>
      </c>
      <c r="C12">
        <v>2215554.43888841</v>
      </c>
    </row>
    <row r="13" spans="1:3">
      <c r="A13">
        <v>11</v>
      </c>
      <c r="B13">
        <v>3959867.72963076</v>
      </c>
      <c r="C13">
        <v>2091945.36640204</v>
      </c>
    </row>
    <row r="14" spans="1:3">
      <c r="A14">
        <v>12</v>
      </c>
      <c r="B14">
        <v>3789036.80182801</v>
      </c>
      <c r="C14">
        <v>2017392.33768776</v>
      </c>
    </row>
    <row r="15" spans="1:3">
      <c r="A15">
        <v>13</v>
      </c>
      <c r="B15">
        <v>3448745.55852709</v>
      </c>
      <c r="C15">
        <v>1883952.77547273</v>
      </c>
    </row>
    <row r="16" spans="1:3">
      <c r="A16">
        <v>14</v>
      </c>
      <c r="B16">
        <v>3001632.30215237</v>
      </c>
      <c r="C16">
        <v>1724533.90993285</v>
      </c>
    </row>
    <row r="17" spans="1:3">
      <c r="A17">
        <v>15</v>
      </c>
      <c r="B17">
        <v>2902766.23130979</v>
      </c>
      <c r="C17">
        <v>1693193.53474449</v>
      </c>
    </row>
    <row r="18" spans="1:3">
      <c r="A18">
        <v>16</v>
      </c>
      <c r="B18">
        <v>2901198.72203546</v>
      </c>
      <c r="C18">
        <v>1692353.48534741</v>
      </c>
    </row>
    <row r="19" spans="1:3">
      <c r="A19">
        <v>17</v>
      </c>
      <c r="B19">
        <v>2767926.59473796</v>
      </c>
      <c r="C19">
        <v>1644606.74136546</v>
      </c>
    </row>
    <row r="20" spans="1:3">
      <c r="A20">
        <v>18</v>
      </c>
      <c r="B20">
        <v>2649495.18475021</v>
      </c>
      <c r="C20">
        <v>1598465.97566662</v>
      </c>
    </row>
    <row r="21" spans="1:3">
      <c r="A21">
        <v>19</v>
      </c>
      <c r="B21">
        <v>2632313.87655432</v>
      </c>
      <c r="C21">
        <v>1593203.29878969</v>
      </c>
    </row>
    <row r="22" spans="1:3">
      <c r="A22">
        <v>20</v>
      </c>
      <c r="B22">
        <v>2625222.90097814</v>
      </c>
      <c r="C22">
        <v>1589973.53729186</v>
      </c>
    </row>
    <row r="23" spans="1:3">
      <c r="A23">
        <v>21</v>
      </c>
      <c r="B23">
        <v>2492707.74093754</v>
      </c>
      <c r="C23">
        <v>1540823.4981884</v>
      </c>
    </row>
    <row r="24" spans="1:3">
      <c r="A24">
        <v>22</v>
      </c>
      <c r="B24">
        <v>2351886.25080597</v>
      </c>
      <c r="C24">
        <v>1489154.34260321</v>
      </c>
    </row>
    <row r="25" spans="1:3">
      <c r="A25">
        <v>23</v>
      </c>
      <c r="B25">
        <v>2320910.18100115</v>
      </c>
      <c r="C25">
        <v>1479238.20046882</v>
      </c>
    </row>
    <row r="26" spans="1:3">
      <c r="A26">
        <v>24</v>
      </c>
      <c r="B26">
        <v>2313520.28315384</v>
      </c>
      <c r="C26">
        <v>1475287.98091792</v>
      </c>
    </row>
    <row r="27" spans="1:3">
      <c r="A27">
        <v>25</v>
      </c>
      <c r="B27">
        <v>2163249.85996149</v>
      </c>
      <c r="C27">
        <v>1421341.64290029</v>
      </c>
    </row>
    <row r="28" spans="1:3">
      <c r="A28">
        <v>26</v>
      </c>
      <c r="B28">
        <v>2016729.82003997</v>
      </c>
      <c r="C28">
        <v>1369440.78280321</v>
      </c>
    </row>
    <row r="29" spans="1:3">
      <c r="A29">
        <v>27</v>
      </c>
      <c r="B29">
        <v>1860639.8079981</v>
      </c>
      <c r="C29">
        <v>1312810.97106675</v>
      </c>
    </row>
    <row r="30" spans="1:3">
      <c r="A30">
        <v>28</v>
      </c>
      <c r="B30">
        <v>1839689.18878222</v>
      </c>
      <c r="C30">
        <v>1306586.59442682</v>
      </c>
    </row>
    <row r="31" spans="1:3">
      <c r="A31">
        <v>29</v>
      </c>
      <c r="B31">
        <v>1853731.69107925</v>
      </c>
      <c r="C31">
        <v>1311644.8975902</v>
      </c>
    </row>
    <row r="32" spans="1:3">
      <c r="A32">
        <v>30</v>
      </c>
      <c r="B32">
        <v>1790791.37587868</v>
      </c>
      <c r="C32">
        <v>1287149.98861908</v>
      </c>
    </row>
    <row r="33" spans="1:3">
      <c r="A33">
        <v>31</v>
      </c>
      <c r="B33">
        <v>1796824.73421328</v>
      </c>
      <c r="C33">
        <v>1288673.83195477</v>
      </c>
    </row>
    <row r="34" spans="1:3">
      <c r="A34">
        <v>32</v>
      </c>
      <c r="B34">
        <v>1715988.95320868</v>
      </c>
      <c r="C34">
        <v>1260850.73418068</v>
      </c>
    </row>
    <row r="35" spans="1:3">
      <c r="A35">
        <v>33</v>
      </c>
      <c r="B35">
        <v>1681277.02970362</v>
      </c>
      <c r="C35">
        <v>1247961.73897344</v>
      </c>
    </row>
    <row r="36" spans="1:3">
      <c r="A36">
        <v>34</v>
      </c>
      <c r="B36">
        <v>1679619.73996659</v>
      </c>
      <c r="C36">
        <v>1247040.04055262</v>
      </c>
    </row>
    <row r="37" spans="1:3">
      <c r="A37">
        <v>35</v>
      </c>
      <c r="B37">
        <v>1610534.42014204</v>
      </c>
      <c r="C37">
        <v>1223121.94904971</v>
      </c>
    </row>
    <row r="38" spans="1:3">
      <c r="A38">
        <v>36</v>
      </c>
      <c r="B38">
        <v>1528980.46597725</v>
      </c>
      <c r="C38">
        <v>1193250.32646683</v>
      </c>
    </row>
    <row r="39" spans="1:3">
      <c r="A39">
        <v>37</v>
      </c>
      <c r="B39">
        <v>1488787.76543277</v>
      </c>
      <c r="C39">
        <v>1177461.8539871</v>
      </c>
    </row>
    <row r="40" spans="1:3">
      <c r="A40">
        <v>38</v>
      </c>
      <c r="B40">
        <v>1484920.0855174</v>
      </c>
      <c r="C40">
        <v>1176644.82248287</v>
      </c>
    </row>
    <row r="41" spans="1:3">
      <c r="A41">
        <v>39</v>
      </c>
      <c r="B41">
        <v>1400698.86167873</v>
      </c>
      <c r="C41">
        <v>1145989.363903</v>
      </c>
    </row>
    <row r="42" spans="1:3">
      <c r="A42">
        <v>40</v>
      </c>
      <c r="B42">
        <v>1327238.35670303</v>
      </c>
      <c r="C42">
        <v>1119520.50529374</v>
      </c>
    </row>
    <row r="43" spans="1:3">
      <c r="A43">
        <v>41</v>
      </c>
      <c r="B43">
        <v>1303817.89229079</v>
      </c>
      <c r="C43">
        <v>1110560.10707675</v>
      </c>
    </row>
    <row r="44" spans="1:3">
      <c r="A44">
        <v>42</v>
      </c>
      <c r="B44">
        <v>1290250.36877859</v>
      </c>
      <c r="C44">
        <v>1104924.16054229</v>
      </c>
    </row>
    <row r="45" spans="1:3">
      <c r="A45">
        <v>43</v>
      </c>
      <c r="B45">
        <v>1290316.65885434</v>
      </c>
      <c r="C45">
        <v>1104837.83345058</v>
      </c>
    </row>
    <row r="46" spans="1:3">
      <c r="A46">
        <v>44</v>
      </c>
      <c r="B46">
        <v>1253556.9947645</v>
      </c>
      <c r="C46">
        <v>1092278.76867891</v>
      </c>
    </row>
    <row r="47" spans="1:3">
      <c r="A47">
        <v>45</v>
      </c>
      <c r="B47">
        <v>1237062.00486008</v>
      </c>
      <c r="C47">
        <v>1086439.38978898</v>
      </c>
    </row>
    <row r="48" spans="1:3">
      <c r="A48">
        <v>46</v>
      </c>
      <c r="B48">
        <v>1235320.70501979</v>
      </c>
      <c r="C48">
        <v>1085651.23256138</v>
      </c>
    </row>
    <row r="49" spans="1:3">
      <c r="A49">
        <v>47</v>
      </c>
      <c r="B49">
        <v>1185715.06517255</v>
      </c>
      <c r="C49">
        <v>1067498.6742707</v>
      </c>
    </row>
    <row r="50" spans="1:3">
      <c r="A50">
        <v>48</v>
      </c>
      <c r="B50">
        <v>1165888.48865936</v>
      </c>
      <c r="C50">
        <v>1060409.99862714</v>
      </c>
    </row>
    <row r="51" spans="1:3">
      <c r="A51">
        <v>49</v>
      </c>
      <c r="B51">
        <v>1124357.59693465</v>
      </c>
      <c r="C51">
        <v>1045050.59019299</v>
      </c>
    </row>
    <row r="52" spans="1:3">
      <c r="A52">
        <v>50</v>
      </c>
      <c r="B52">
        <v>1082545.47355628</v>
      </c>
      <c r="C52">
        <v>1030222.09188107</v>
      </c>
    </row>
    <row r="53" spans="1:3">
      <c r="A53">
        <v>51</v>
      </c>
      <c r="B53">
        <v>1058330.75885978</v>
      </c>
      <c r="C53">
        <v>1021960.14269789</v>
      </c>
    </row>
    <row r="54" spans="1:3">
      <c r="A54">
        <v>52</v>
      </c>
      <c r="B54">
        <v>1020631.02224888</v>
      </c>
      <c r="C54">
        <v>1008138.93083303</v>
      </c>
    </row>
    <row r="55" spans="1:3">
      <c r="A55">
        <v>53</v>
      </c>
      <c r="B55">
        <v>980315.377054083</v>
      </c>
      <c r="C55">
        <v>993430.135621328</v>
      </c>
    </row>
    <row r="56" spans="1:3">
      <c r="A56">
        <v>54</v>
      </c>
      <c r="B56">
        <v>961555.899732016</v>
      </c>
      <c r="C56">
        <v>986757.1676262</v>
      </c>
    </row>
    <row r="57" spans="1:3">
      <c r="A57">
        <v>55</v>
      </c>
      <c r="B57">
        <v>947044.944346283</v>
      </c>
      <c r="C57">
        <v>981871.148434371</v>
      </c>
    </row>
    <row r="58" spans="1:3">
      <c r="A58">
        <v>56</v>
      </c>
      <c r="B58">
        <v>939311.721571037</v>
      </c>
      <c r="C58">
        <v>979326.68537333</v>
      </c>
    </row>
    <row r="59" spans="1:3">
      <c r="A59">
        <v>57</v>
      </c>
      <c r="B59">
        <v>940759.821480215</v>
      </c>
      <c r="C59">
        <v>979750.883893159</v>
      </c>
    </row>
    <row r="60" spans="1:3">
      <c r="A60">
        <v>58</v>
      </c>
      <c r="B60">
        <v>915315.112160023</v>
      </c>
      <c r="C60">
        <v>970240.814657683</v>
      </c>
    </row>
    <row r="61" spans="1:3">
      <c r="A61">
        <v>59</v>
      </c>
      <c r="B61">
        <v>906450.733421363</v>
      </c>
      <c r="C61">
        <v>966938.371013709</v>
      </c>
    </row>
    <row r="62" spans="1:3">
      <c r="A62">
        <v>60</v>
      </c>
      <c r="B62">
        <v>905776.702308078</v>
      </c>
      <c r="C62">
        <v>966597.850027374</v>
      </c>
    </row>
    <row r="63" spans="1:3">
      <c r="A63">
        <v>61</v>
      </c>
      <c r="B63">
        <v>877489.796125226</v>
      </c>
      <c r="C63">
        <v>956404.074063901</v>
      </c>
    </row>
    <row r="64" spans="1:3">
      <c r="A64">
        <v>62</v>
      </c>
      <c r="B64">
        <v>853260.160430898</v>
      </c>
      <c r="C64">
        <v>947831.036071487</v>
      </c>
    </row>
    <row r="65" spans="1:3">
      <c r="A65">
        <v>63</v>
      </c>
      <c r="B65">
        <v>827990.744134822</v>
      </c>
      <c r="C65">
        <v>938408.014852737</v>
      </c>
    </row>
    <row r="66" spans="1:3">
      <c r="A66">
        <v>64</v>
      </c>
      <c r="B66">
        <v>814902.93225062</v>
      </c>
      <c r="C66">
        <v>933348.660649008</v>
      </c>
    </row>
    <row r="67" spans="1:3">
      <c r="A67">
        <v>65</v>
      </c>
      <c r="B67">
        <v>794144.477103612</v>
      </c>
      <c r="C67">
        <v>925908.143200239</v>
      </c>
    </row>
    <row r="68" spans="1:3">
      <c r="A68">
        <v>66</v>
      </c>
      <c r="B68">
        <v>769928.523816788</v>
      </c>
      <c r="C68">
        <v>917178.997354755</v>
      </c>
    </row>
    <row r="69" spans="1:3">
      <c r="A69">
        <v>67</v>
      </c>
      <c r="B69">
        <v>761050.346842472</v>
      </c>
      <c r="C69">
        <v>913803.399230913</v>
      </c>
    </row>
    <row r="70" spans="1:3">
      <c r="A70">
        <v>68</v>
      </c>
      <c r="B70">
        <v>746675.852566372</v>
      </c>
      <c r="C70">
        <v>908456.213314632</v>
      </c>
    </row>
    <row r="71" spans="1:3">
      <c r="A71">
        <v>69</v>
      </c>
      <c r="B71">
        <v>735540.017435721</v>
      </c>
      <c r="C71">
        <v>904156.495391073</v>
      </c>
    </row>
    <row r="72" spans="1:3">
      <c r="A72">
        <v>70</v>
      </c>
      <c r="B72">
        <v>728635.914211448</v>
      </c>
      <c r="C72">
        <v>901462.208885323</v>
      </c>
    </row>
    <row r="73" spans="1:3">
      <c r="A73">
        <v>71</v>
      </c>
      <c r="B73">
        <v>729064.896250551</v>
      </c>
      <c r="C73">
        <v>901667.861206351</v>
      </c>
    </row>
    <row r="74" spans="1:3">
      <c r="A74">
        <v>72</v>
      </c>
      <c r="B74">
        <v>712080.321417921</v>
      </c>
      <c r="C74">
        <v>895646.739615288</v>
      </c>
    </row>
    <row r="75" spans="1:3">
      <c r="A75">
        <v>73</v>
      </c>
      <c r="B75">
        <v>704933.189615049</v>
      </c>
      <c r="C75">
        <v>893139.365329074</v>
      </c>
    </row>
    <row r="76" spans="1:3">
      <c r="A76">
        <v>74</v>
      </c>
      <c r="B76">
        <v>704745.785005707</v>
      </c>
      <c r="C76">
        <v>893135.199136734</v>
      </c>
    </row>
    <row r="77" spans="1:3">
      <c r="A77">
        <v>75</v>
      </c>
      <c r="B77">
        <v>685726.81587425</v>
      </c>
      <c r="C77">
        <v>886141.539801459</v>
      </c>
    </row>
    <row r="78" spans="1:3">
      <c r="A78">
        <v>76</v>
      </c>
      <c r="B78">
        <v>669904.133902332</v>
      </c>
      <c r="C78">
        <v>880508.561316983</v>
      </c>
    </row>
    <row r="79" spans="1:3">
      <c r="A79">
        <v>77</v>
      </c>
      <c r="B79">
        <v>660737.194660409</v>
      </c>
      <c r="C79">
        <v>877355.373579096</v>
      </c>
    </row>
    <row r="80" spans="1:3">
      <c r="A80">
        <v>78</v>
      </c>
      <c r="B80">
        <v>647254.785014897</v>
      </c>
      <c r="C80">
        <v>872380.015351722</v>
      </c>
    </row>
    <row r="81" spans="1:3">
      <c r="A81">
        <v>79</v>
      </c>
      <c r="B81">
        <v>630888.860479865</v>
      </c>
      <c r="C81">
        <v>866363.193382691</v>
      </c>
    </row>
    <row r="82" spans="1:3">
      <c r="A82">
        <v>80</v>
      </c>
      <c r="B82">
        <v>622727.110753204</v>
      </c>
      <c r="C82">
        <v>863541.205173983</v>
      </c>
    </row>
    <row r="83" spans="1:3">
      <c r="A83">
        <v>81</v>
      </c>
      <c r="B83">
        <v>616524.290154007</v>
      </c>
      <c r="C83">
        <v>861376.763849299</v>
      </c>
    </row>
    <row r="84" spans="1:3">
      <c r="A84">
        <v>82</v>
      </c>
      <c r="B84">
        <v>605804.595546236</v>
      </c>
      <c r="C84">
        <v>857521.627339612</v>
      </c>
    </row>
    <row r="85" spans="1:3">
      <c r="A85">
        <v>83</v>
      </c>
      <c r="B85">
        <v>597125.855047544</v>
      </c>
      <c r="C85">
        <v>854539.827746479</v>
      </c>
    </row>
    <row r="86" spans="1:3">
      <c r="A86">
        <v>84</v>
      </c>
      <c r="B86">
        <v>592465.304257997</v>
      </c>
      <c r="C86">
        <v>852961.526954185</v>
      </c>
    </row>
    <row r="87" spans="1:3">
      <c r="A87">
        <v>85</v>
      </c>
      <c r="B87">
        <v>592960.893696445</v>
      </c>
      <c r="C87">
        <v>853098.578640468</v>
      </c>
    </row>
    <row r="88" spans="1:3">
      <c r="A88">
        <v>86</v>
      </c>
      <c r="B88">
        <v>580892.215044625</v>
      </c>
      <c r="C88">
        <v>848623.602493707</v>
      </c>
    </row>
    <row r="89" spans="1:3">
      <c r="A89">
        <v>87</v>
      </c>
      <c r="B89">
        <v>573576.37233873</v>
      </c>
      <c r="C89">
        <v>846005.586696057</v>
      </c>
    </row>
    <row r="90" spans="1:3">
      <c r="A90">
        <v>88</v>
      </c>
      <c r="B90">
        <v>568993.781042188</v>
      </c>
      <c r="C90">
        <v>844295.296302092</v>
      </c>
    </row>
    <row r="91" spans="1:3">
      <c r="A91">
        <v>89</v>
      </c>
      <c r="B91">
        <v>568593.051881661</v>
      </c>
      <c r="C91">
        <v>844212.257155374</v>
      </c>
    </row>
    <row r="92" spans="1:3">
      <c r="A92">
        <v>90</v>
      </c>
      <c r="B92">
        <v>555786.781584812</v>
      </c>
      <c r="C92">
        <v>839469.204632882</v>
      </c>
    </row>
    <row r="93" spans="1:3">
      <c r="A93">
        <v>91</v>
      </c>
      <c r="B93">
        <v>547680.924239925</v>
      </c>
      <c r="C93">
        <v>836555.010990979</v>
      </c>
    </row>
    <row r="94" spans="1:3">
      <c r="A94">
        <v>92</v>
      </c>
      <c r="B94">
        <v>535854.335260695</v>
      </c>
      <c r="C94">
        <v>832292.667773142</v>
      </c>
    </row>
    <row r="95" spans="1:3">
      <c r="A95">
        <v>93</v>
      </c>
      <c r="B95">
        <v>531022.150717642</v>
      </c>
      <c r="C95">
        <v>830638.112784215</v>
      </c>
    </row>
    <row r="96" spans="1:3">
      <c r="A96">
        <v>94</v>
      </c>
      <c r="B96">
        <v>524516.097409915</v>
      </c>
      <c r="C96">
        <v>828161.437925645</v>
      </c>
    </row>
    <row r="97" spans="1:3">
      <c r="A97">
        <v>95</v>
      </c>
      <c r="B97">
        <v>518695.332482885</v>
      </c>
      <c r="C97">
        <v>825970.940835743</v>
      </c>
    </row>
    <row r="98" spans="1:3">
      <c r="A98">
        <v>96</v>
      </c>
      <c r="B98">
        <v>509543.153238161</v>
      </c>
      <c r="C98">
        <v>822591.414991094</v>
      </c>
    </row>
    <row r="99" spans="1:3">
      <c r="A99">
        <v>97</v>
      </c>
      <c r="B99">
        <v>502369.433869596</v>
      </c>
      <c r="C99">
        <v>819864.497070599</v>
      </c>
    </row>
    <row r="100" spans="1:3">
      <c r="A100">
        <v>98</v>
      </c>
      <c r="B100">
        <v>498109.25930588</v>
      </c>
      <c r="C100">
        <v>818227.866727426</v>
      </c>
    </row>
    <row r="101" spans="1:3">
      <c r="A101">
        <v>99</v>
      </c>
      <c r="B101">
        <v>493886.293629472</v>
      </c>
      <c r="C101">
        <v>816744.073996721</v>
      </c>
    </row>
    <row r="102" spans="1:3">
      <c r="A102">
        <v>100</v>
      </c>
      <c r="B102">
        <v>485528.556594952</v>
      </c>
      <c r="C102">
        <v>813691.985867445</v>
      </c>
    </row>
    <row r="103" spans="1:3">
      <c r="A103">
        <v>101</v>
      </c>
      <c r="B103">
        <v>478214.881453241</v>
      </c>
      <c r="C103">
        <v>811110.745086304</v>
      </c>
    </row>
    <row r="104" spans="1:3">
      <c r="A104">
        <v>102</v>
      </c>
      <c r="B104">
        <v>475201.938264843</v>
      </c>
      <c r="C104">
        <v>810047.364726381</v>
      </c>
    </row>
    <row r="105" spans="1:3">
      <c r="A105">
        <v>103</v>
      </c>
      <c r="B105">
        <v>475356.681251531</v>
      </c>
      <c r="C105">
        <v>810120.069740167</v>
      </c>
    </row>
    <row r="106" spans="1:3">
      <c r="A106">
        <v>104</v>
      </c>
      <c r="B106">
        <v>467588.399046145</v>
      </c>
      <c r="C106">
        <v>807261.488836606</v>
      </c>
    </row>
    <row r="107" spans="1:3">
      <c r="A107">
        <v>105</v>
      </c>
      <c r="B107">
        <v>459653.794830239</v>
      </c>
      <c r="C107">
        <v>804295.273605462</v>
      </c>
    </row>
    <row r="108" spans="1:3">
      <c r="A108">
        <v>106</v>
      </c>
      <c r="B108">
        <v>455269.640793738</v>
      </c>
      <c r="C108">
        <v>802667.744049704</v>
      </c>
    </row>
    <row r="109" spans="1:3">
      <c r="A109">
        <v>107</v>
      </c>
      <c r="B109">
        <v>451519.469294903</v>
      </c>
      <c r="C109">
        <v>801180.380726343</v>
      </c>
    </row>
    <row r="110" spans="1:3">
      <c r="A110">
        <v>108</v>
      </c>
      <c r="B110">
        <v>445788.183213865</v>
      </c>
      <c r="C110">
        <v>799126.367387097</v>
      </c>
    </row>
    <row r="111" spans="1:3">
      <c r="A111">
        <v>109</v>
      </c>
      <c r="B111">
        <v>441516.252316156</v>
      </c>
      <c r="C111">
        <v>797592.470709153</v>
      </c>
    </row>
    <row r="112" spans="1:3">
      <c r="A112">
        <v>110</v>
      </c>
      <c r="B112">
        <v>434853.716508015</v>
      </c>
      <c r="C112">
        <v>795151.64892737</v>
      </c>
    </row>
    <row r="113" spans="1:3">
      <c r="A113">
        <v>111</v>
      </c>
      <c r="B113">
        <v>429237.864550991</v>
      </c>
      <c r="C113">
        <v>793158.025714038</v>
      </c>
    </row>
    <row r="114" spans="1:3">
      <c r="A114">
        <v>112</v>
      </c>
      <c r="B114">
        <v>426182.604760136</v>
      </c>
      <c r="C114">
        <v>792089.439295392</v>
      </c>
    </row>
    <row r="115" spans="1:3">
      <c r="A115">
        <v>113</v>
      </c>
      <c r="B115">
        <v>423609.794563735</v>
      </c>
      <c r="C115">
        <v>791093.251839198</v>
      </c>
    </row>
    <row r="116" spans="1:3">
      <c r="A116">
        <v>114</v>
      </c>
      <c r="B116">
        <v>417512.153681257</v>
      </c>
      <c r="C116">
        <v>788839.494088492</v>
      </c>
    </row>
    <row r="117" spans="1:3">
      <c r="A117">
        <v>115</v>
      </c>
      <c r="B117">
        <v>413394.07628828</v>
      </c>
      <c r="C117">
        <v>787245.515955279</v>
      </c>
    </row>
    <row r="118" spans="1:3">
      <c r="A118">
        <v>116</v>
      </c>
      <c r="B118">
        <v>411168.344970498</v>
      </c>
      <c r="C118">
        <v>786395.844187277</v>
      </c>
    </row>
    <row r="119" spans="1:3">
      <c r="A119">
        <v>117</v>
      </c>
      <c r="B119">
        <v>410947.798768574</v>
      </c>
      <c r="C119">
        <v>786288.614013084</v>
      </c>
    </row>
    <row r="120" spans="1:3">
      <c r="A120">
        <v>118</v>
      </c>
      <c r="B120">
        <v>404046.18589886</v>
      </c>
      <c r="C120">
        <v>783782.075106973</v>
      </c>
    </row>
    <row r="121" spans="1:3">
      <c r="A121">
        <v>119</v>
      </c>
      <c r="B121">
        <v>401811.283941772</v>
      </c>
      <c r="C121">
        <v>782974.925265198</v>
      </c>
    </row>
    <row r="122" spans="1:3">
      <c r="A122">
        <v>120</v>
      </c>
      <c r="B122">
        <v>402019.791800359</v>
      </c>
      <c r="C122">
        <v>783020.32200356</v>
      </c>
    </row>
    <row r="123" spans="1:3">
      <c r="A123">
        <v>121</v>
      </c>
      <c r="B123">
        <v>398297.56339346</v>
      </c>
      <c r="C123">
        <v>781726.414918725</v>
      </c>
    </row>
    <row r="124" spans="1:3">
      <c r="A124">
        <v>122</v>
      </c>
      <c r="B124">
        <v>394551.317836227</v>
      </c>
      <c r="C124">
        <v>780327.784981638</v>
      </c>
    </row>
    <row r="125" spans="1:3">
      <c r="A125">
        <v>123</v>
      </c>
      <c r="B125">
        <v>389071.271363442</v>
      </c>
      <c r="C125">
        <v>778306.379639745</v>
      </c>
    </row>
    <row r="126" spans="1:3">
      <c r="A126">
        <v>124</v>
      </c>
      <c r="B126">
        <v>384403.717039012</v>
      </c>
      <c r="C126">
        <v>776556.919393491</v>
      </c>
    </row>
    <row r="127" spans="1:3">
      <c r="A127">
        <v>125</v>
      </c>
      <c r="B127">
        <v>381682.700968201</v>
      </c>
      <c r="C127">
        <v>775520.129057569</v>
      </c>
    </row>
    <row r="128" spans="1:3">
      <c r="A128">
        <v>126</v>
      </c>
      <c r="B128">
        <v>378984.662432305</v>
      </c>
      <c r="C128">
        <v>774573.688408063</v>
      </c>
    </row>
    <row r="129" spans="1:3">
      <c r="A129">
        <v>127</v>
      </c>
      <c r="B129">
        <v>374107.925844724</v>
      </c>
      <c r="C129">
        <v>772799.015061905</v>
      </c>
    </row>
    <row r="130" spans="1:3">
      <c r="A130">
        <v>128</v>
      </c>
      <c r="B130">
        <v>369665.636454039</v>
      </c>
      <c r="C130">
        <v>771238.77492108</v>
      </c>
    </row>
    <row r="131" spans="1:3">
      <c r="A131">
        <v>129</v>
      </c>
      <c r="B131">
        <v>368686.951525318</v>
      </c>
      <c r="C131">
        <v>770907.67595773</v>
      </c>
    </row>
    <row r="132" spans="1:3">
      <c r="A132">
        <v>130</v>
      </c>
      <c r="B132">
        <v>368553.854793863</v>
      </c>
      <c r="C132">
        <v>770878.776624687</v>
      </c>
    </row>
    <row r="133" spans="1:3">
      <c r="A133">
        <v>131</v>
      </c>
      <c r="B133">
        <v>364460.857531697</v>
      </c>
      <c r="C133">
        <v>769334.594705674</v>
      </c>
    </row>
    <row r="134" spans="1:3">
      <c r="A134">
        <v>132</v>
      </c>
      <c r="B134">
        <v>362732.718646711</v>
      </c>
      <c r="C134">
        <v>768681.983977525</v>
      </c>
    </row>
    <row r="135" spans="1:3">
      <c r="A135">
        <v>133</v>
      </c>
      <c r="B135">
        <v>363056.024412309</v>
      </c>
      <c r="C135">
        <v>768772.537526803</v>
      </c>
    </row>
    <row r="136" spans="1:3">
      <c r="A136">
        <v>134</v>
      </c>
      <c r="B136">
        <v>362531.596098089</v>
      </c>
      <c r="C136">
        <v>768573.330898963</v>
      </c>
    </row>
    <row r="137" spans="1:3">
      <c r="A137">
        <v>135</v>
      </c>
      <c r="B137">
        <v>362496.649490826</v>
      </c>
      <c r="C137">
        <v>768526.783183785</v>
      </c>
    </row>
    <row r="138" spans="1:3">
      <c r="A138">
        <v>136</v>
      </c>
      <c r="B138">
        <v>358007.496224569</v>
      </c>
      <c r="C138">
        <v>766847.616857414</v>
      </c>
    </row>
    <row r="139" spans="1:3">
      <c r="A139">
        <v>137</v>
      </c>
      <c r="B139">
        <v>353384.06144176</v>
      </c>
      <c r="C139">
        <v>765174.7274413</v>
      </c>
    </row>
    <row r="140" spans="1:3">
      <c r="A140">
        <v>138</v>
      </c>
      <c r="B140">
        <v>350542.147304963</v>
      </c>
      <c r="C140">
        <v>764162.319911674</v>
      </c>
    </row>
    <row r="141" spans="1:3">
      <c r="A141">
        <v>139</v>
      </c>
      <c r="B141">
        <v>348183.203215044</v>
      </c>
      <c r="C141">
        <v>763334.026057998</v>
      </c>
    </row>
    <row r="142" spans="1:3">
      <c r="A142">
        <v>140</v>
      </c>
      <c r="B142">
        <v>346405.832528168</v>
      </c>
      <c r="C142">
        <v>762648.973392558</v>
      </c>
    </row>
    <row r="143" spans="1:3">
      <c r="A143">
        <v>141</v>
      </c>
      <c r="B143">
        <v>343394.712446686</v>
      </c>
      <c r="C143">
        <v>761502.900816844</v>
      </c>
    </row>
    <row r="144" spans="1:3">
      <c r="A144">
        <v>142</v>
      </c>
      <c r="B144">
        <v>341032.504588556</v>
      </c>
      <c r="C144">
        <v>760632.428908224</v>
      </c>
    </row>
    <row r="145" spans="1:3">
      <c r="A145">
        <v>143</v>
      </c>
      <c r="B145">
        <v>338558.842918264</v>
      </c>
      <c r="C145">
        <v>759702.444215652</v>
      </c>
    </row>
    <row r="146" spans="1:3">
      <c r="A146">
        <v>144</v>
      </c>
      <c r="B146">
        <v>334306.485360045</v>
      </c>
      <c r="C146">
        <v>758162.973992782</v>
      </c>
    </row>
    <row r="147" spans="1:3">
      <c r="A147">
        <v>145</v>
      </c>
      <c r="B147">
        <v>333712.94018782</v>
      </c>
      <c r="C147">
        <v>757913.145307052</v>
      </c>
    </row>
    <row r="148" spans="1:3">
      <c r="A148">
        <v>146</v>
      </c>
      <c r="B148">
        <v>334064.953559488</v>
      </c>
      <c r="C148">
        <v>758015.386991618</v>
      </c>
    </row>
    <row r="149" spans="1:3">
      <c r="A149">
        <v>147</v>
      </c>
      <c r="B149">
        <v>333307.242575601</v>
      </c>
      <c r="C149">
        <v>757743.075575236</v>
      </c>
    </row>
    <row r="150" spans="1:3">
      <c r="A150">
        <v>148</v>
      </c>
      <c r="B150">
        <v>332769.170148973</v>
      </c>
      <c r="C150">
        <v>757536.612846979</v>
      </c>
    </row>
    <row r="151" spans="1:3">
      <c r="A151">
        <v>149</v>
      </c>
      <c r="B151">
        <v>331747.619292917</v>
      </c>
      <c r="C151">
        <v>757220.05054464</v>
      </c>
    </row>
    <row r="152" spans="1:3">
      <c r="A152">
        <v>150</v>
      </c>
      <c r="B152">
        <v>329094.901714634</v>
      </c>
      <c r="C152">
        <v>756212.508130633</v>
      </c>
    </row>
    <row r="153" spans="1:3">
      <c r="A153">
        <v>151</v>
      </c>
      <c r="B153">
        <v>328996.668912074</v>
      </c>
      <c r="C153">
        <v>756140.696098738</v>
      </c>
    </row>
    <row r="154" spans="1:3">
      <c r="A154">
        <v>152</v>
      </c>
      <c r="B154">
        <v>329132.535818022</v>
      </c>
      <c r="C154">
        <v>756166.409089243</v>
      </c>
    </row>
    <row r="155" spans="1:3">
      <c r="A155">
        <v>153</v>
      </c>
      <c r="B155">
        <v>327483.794886978</v>
      </c>
      <c r="C155">
        <v>755568.879489334</v>
      </c>
    </row>
    <row r="156" spans="1:3">
      <c r="A156">
        <v>154</v>
      </c>
      <c r="B156">
        <v>323637.679840878</v>
      </c>
      <c r="C156">
        <v>754175.153858335</v>
      </c>
    </row>
    <row r="157" spans="1:3">
      <c r="A157">
        <v>155</v>
      </c>
      <c r="B157">
        <v>322638.518570643</v>
      </c>
      <c r="C157">
        <v>753799.66463051</v>
      </c>
    </row>
    <row r="158" spans="1:3">
      <c r="A158">
        <v>156</v>
      </c>
      <c r="B158">
        <v>321889.725586338</v>
      </c>
      <c r="C158">
        <v>753546.133258371</v>
      </c>
    </row>
    <row r="159" spans="1:3">
      <c r="A159">
        <v>157</v>
      </c>
      <c r="B159">
        <v>321924.378960131</v>
      </c>
      <c r="C159">
        <v>753524.710524452</v>
      </c>
    </row>
    <row r="160" spans="1:3">
      <c r="A160">
        <v>158</v>
      </c>
      <c r="B160">
        <v>320951.688389438</v>
      </c>
      <c r="C160">
        <v>753187.857621626</v>
      </c>
    </row>
    <row r="161" spans="1:3">
      <c r="A161">
        <v>159</v>
      </c>
      <c r="B161">
        <v>322326.895629448</v>
      </c>
      <c r="C161">
        <v>753646.751243999</v>
      </c>
    </row>
    <row r="162" spans="1:3">
      <c r="A162">
        <v>160</v>
      </c>
      <c r="B162">
        <v>322423.479362425</v>
      </c>
      <c r="C162">
        <v>753698.976185889</v>
      </c>
    </row>
    <row r="163" spans="1:3">
      <c r="A163">
        <v>161</v>
      </c>
      <c r="B163">
        <v>322345.484847595</v>
      </c>
      <c r="C163">
        <v>753687.471833791</v>
      </c>
    </row>
    <row r="164" spans="1:3">
      <c r="A164">
        <v>162</v>
      </c>
      <c r="B164">
        <v>320283.871567668</v>
      </c>
      <c r="C164">
        <v>752872.886989207</v>
      </c>
    </row>
    <row r="165" spans="1:3">
      <c r="A165">
        <v>163</v>
      </c>
      <c r="B165">
        <v>318310.909281396</v>
      </c>
      <c r="C165">
        <v>752158.983740228</v>
      </c>
    </row>
    <row r="166" spans="1:3">
      <c r="A166">
        <v>164</v>
      </c>
      <c r="B166">
        <v>316339.309515675</v>
      </c>
      <c r="C166">
        <v>751460.06155537</v>
      </c>
    </row>
    <row r="167" spans="1:3">
      <c r="A167">
        <v>165</v>
      </c>
      <c r="B167">
        <v>318268.082305815</v>
      </c>
      <c r="C167">
        <v>752165.094799274</v>
      </c>
    </row>
    <row r="168" spans="1:3">
      <c r="A168">
        <v>166</v>
      </c>
      <c r="B168">
        <v>316755.160303496</v>
      </c>
      <c r="C168">
        <v>751581.843267965</v>
      </c>
    </row>
    <row r="169" spans="1:3">
      <c r="A169">
        <v>167</v>
      </c>
      <c r="B169">
        <v>317131.601111351</v>
      </c>
      <c r="C169">
        <v>751712.990929624</v>
      </c>
    </row>
    <row r="170" spans="1:3">
      <c r="A170">
        <v>168</v>
      </c>
      <c r="B170">
        <v>318708.219461399</v>
      </c>
      <c r="C170">
        <v>752232.473791774</v>
      </c>
    </row>
    <row r="171" spans="1:3">
      <c r="A171">
        <v>169</v>
      </c>
      <c r="B171">
        <v>318505.690460062</v>
      </c>
      <c r="C171">
        <v>752103.305924795</v>
      </c>
    </row>
    <row r="172" spans="1:3">
      <c r="A172">
        <v>170</v>
      </c>
      <c r="B172">
        <v>318314.960286888</v>
      </c>
      <c r="C172">
        <v>752043.158992307</v>
      </c>
    </row>
    <row r="173" spans="1:3">
      <c r="A173">
        <v>171</v>
      </c>
      <c r="B173">
        <v>317194.777021803</v>
      </c>
      <c r="C173">
        <v>751586.096880346</v>
      </c>
    </row>
    <row r="174" spans="1:3">
      <c r="A174">
        <v>172</v>
      </c>
      <c r="B174">
        <v>319063.132125698</v>
      </c>
      <c r="C174">
        <v>752301.295941156</v>
      </c>
    </row>
    <row r="175" spans="1:3">
      <c r="A175">
        <v>173</v>
      </c>
      <c r="B175">
        <v>318234.374700294</v>
      </c>
      <c r="C175">
        <v>752035.830927866</v>
      </c>
    </row>
    <row r="176" spans="1:3">
      <c r="A176">
        <v>174</v>
      </c>
      <c r="B176">
        <v>319067.113272362</v>
      </c>
      <c r="C176">
        <v>752292.98131544</v>
      </c>
    </row>
    <row r="177" spans="1:3">
      <c r="A177">
        <v>175</v>
      </c>
      <c r="B177">
        <v>318446.918483149</v>
      </c>
      <c r="C177">
        <v>752002.185102183</v>
      </c>
    </row>
    <row r="178" spans="1:3">
      <c r="A178">
        <v>176</v>
      </c>
      <c r="B178">
        <v>320309.70945088</v>
      </c>
      <c r="C178">
        <v>752737.323730411</v>
      </c>
    </row>
    <row r="179" spans="1:3">
      <c r="A179">
        <v>177</v>
      </c>
      <c r="B179">
        <v>319711.167447653</v>
      </c>
      <c r="C179">
        <v>752519.496564466</v>
      </c>
    </row>
    <row r="180" spans="1:3">
      <c r="A180">
        <v>178</v>
      </c>
      <c r="B180">
        <v>318927.080660159</v>
      </c>
      <c r="C180">
        <v>752237.10966632</v>
      </c>
    </row>
    <row r="181" spans="1:3">
      <c r="A181">
        <v>179</v>
      </c>
      <c r="B181">
        <v>319323.794323444</v>
      </c>
      <c r="C181">
        <v>752386.858109423</v>
      </c>
    </row>
    <row r="182" spans="1:3">
      <c r="A182">
        <v>180</v>
      </c>
      <c r="B182">
        <v>318689.177991696</v>
      </c>
      <c r="C182">
        <v>752193.400517609</v>
      </c>
    </row>
    <row r="183" spans="1:3">
      <c r="A183">
        <v>181</v>
      </c>
      <c r="B183">
        <v>319746.391523879</v>
      </c>
      <c r="C183">
        <v>752532.85714363</v>
      </c>
    </row>
    <row r="184" spans="1:3">
      <c r="A184">
        <v>182</v>
      </c>
      <c r="B184">
        <v>317144.934931212</v>
      </c>
      <c r="C184">
        <v>751636.584502612</v>
      </c>
    </row>
    <row r="185" spans="1:3">
      <c r="A185">
        <v>183</v>
      </c>
      <c r="B185">
        <v>319022.359781747</v>
      </c>
      <c r="C185">
        <v>752251.888245466</v>
      </c>
    </row>
    <row r="186" spans="1:3">
      <c r="A186">
        <v>184</v>
      </c>
      <c r="B186">
        <v>318723.156561638</v>
      </c>
      <c r="C186">
        <v>752134.679359626</v>
      </c>
    </row>
    <row r="187" spans="1:3">
      <c r="A187">
        <v>185</v>
      </c>
      <c r="B187">
        <v>318791.093704777</v>
      </c>
      <c r="C187">
        <v>752130.34632693</v>
      </c>
    </row>
    <row r="188" spans="1:3">
      <c r="A188">
        <v>186</v>
      </c>
      <c r="B188">
        <v>317007.689908599</v>
      </c>
      <c r="C188">
        <v>751533.975981023</v>
      </c>
    </row>
    <row r="189" spans="1:3">
      <c r="A189">
        <v>187</v>
      </c>
      <c r="B189">
        <v>317953.545187115</v>
      </c>
      <c r="C189">
        <v>751839.924165682</v>
      </c>
    </row>
    <row r="190" spans="1:3">
      <c r="A190">
        <v>188</v>
      </c>
      <c r="B190">
        <v>320457.177386977</v>
      </c>
      <c r="C190">
        <v>752739.419081866</v>
      </c>
    </row>
    <row r="191" spans="1:3">
      <c r="A191">
        <v>189</v>
      </c>
      <c r="B191">
        <v>318084.754210768</v>
      </c>
      <c r="C191">
        <v>751901.67096054</v>
      </c>
    </row>
    <row r="192" spans="1:3">
      <c r="A192">
        <v>190</v>
      </c>
      <c r="B192">
        <v>316440.904779355</v>
      </c>
      <c r="C192">
        <v>751254.205854334</v>
      </c>
    </row>
    <row r="193" spans="1:3">
      <c r="A193">
        <v>191</v>
      </c>
      <c r="B193">
        <v>316978.695004315</v>
      </c>
      <c r="C193">
        <v>751488.132855045</v>
      </c>
    </row>
    <row r="194" spans="1:3">
      <c r="A194">
        <v>192</v>
      </c>
      <c r="B194">
        <v>317056.143133332</v>
      </c>
      <c r="C194">
        <v>751517.1326794</v>
      </c>
    </row>
    <row r="195" spans="1:3">
      <c r="A195">
        <v>193</v>
      </c>
      <c r="B195">
        <v>315883.574388519</v>
      </c>
      <c r="C195">
        <v>751115.818732608</v>
      </c>
    </row>
    <row r="196" spans="1:3">
      <c r="A196">
        <v>194</v>
      </c>
      <c r="B196">
        <v>316909.671777605</v>
      </c>
      <c r="C196">
        <v>751474.366735886</v>
      </c>
    </row>
    <row r="197" spans="1:3">
      <c r="A197">
        <v>195</v>
      </c>
      <c r="B197">
        <v>317182.741012122</v>
      </c>
      <c r="C197">
        <v>751557.158386929</v>
      </c>
    </row>
    <row r="198" spans="1:3">
      <c r="A198">
        <v>196</v>
      </c>
      <c r="B198">
        <v>316966.387672468</v>
      </c>
      <c r="C198">
        <v>751494.980034197</v>
      </c>
    </row>
    <row r="199" spans="1:3">
      <c r="A199">
        <v>197</v>
      </c>
      <c r="B199">
        <v>317083.3406912</v>
      </c>
      <c r="C199">
        <v>751551.673383854</v>
      </c>
    </row>
    <row r="200" spans="1:3">
      <c r="A200">
        <v>198</v>
      </c>
      <c r="B200">
        <v>316234.857097327</v>
      </c>
      <c r="C200">
        <v>751234.146062657</v>
      </c>
    </row>
    <row r="201" spans="1:3">
      <c r="A201">
        <v>199</v>
      </c>
      <c r="B201">
        <v>316750.724179922</v>
      </c>
      <c r="C201">
        <v>751421.703826375</v>
      </c>
    </row>
    <row r="202" spans="1:3">
      <c r="A202">
        <v>200</v>
      </c>
      <c r="B202">
        <v>316686.005299587</v>
      </c>
      <c r="C202">
        <v>751410.810119834</v>
      </c>
    </row>
    <row r="203" spans="1:3">
      <c r="A203">
        <v>201</v>
      </c>
      <c r="B203">
        <v>315936.61386313</v>
      </c>
      <c r="C203">
        <v>751105.872725249</v>
      </c>
    </row>
    <row r="204" spans="1:3">
      <c r="A204">
        <v>202</v>
      </c>
      <c r="B204">
        <v>315888.291564915</v>
      </c>
      <c r="C204">
        <v>751081.523409443</v>
      </c>
    </row>
    <row r="205" spans="1:3">
      <c r="A205">
        <v>203</v>
      </c>
      <c r="B205">
        <v>316487.885420889</v>
      </c>
      <c r="C205">
        <v>751320.359111871</v>
      </c>
    </row>
    <row r="206" spans="1:3">
      <c r="A206">
        <v>204</v>
      </c>
      <c r="B206">
        <v>316455.408388808</v>
      </c>
      <c r="C206">
        <v>751294.886064905</v>
      </c>
    </row>
    <row r="207" spans="1:3">
      <c r="A207">
        <v>205</v>
      </c>
      <c r="B207">
        <v>316012.084989847</v>
      </c>
      <c r="C207">
        <v>751119.750885021</v>
      </c>
    </row>
    <row r="208" spans="1:3">
      <c r="A208">
        <v>206</v>
      </c>
      <c r="B208">
        <v>317025.040444724</v>
      </c>
      <c r="C208">
        <v>751486.8993683</v>
      </c>
    </row>
    <row r="209" spans="1:3">
      <c r="A209">
        <v>207</v>
      </c>
      <c r="B209">
        <v>315807.049648375</v>
      </c>
      <c r="C209">
        <v>751062.059189778</v>
      </c>
    </row>
    <row r="210" spans="1:3">
      <c r="A210">
        <v>208</v>
      </c>
      <c r="B210">
        <v>316138.532049865</v>
      </c>
      <c r="C210">
        <v>751179.433655759</v>
      </c>
    </row>
    <row r="211" spans="1:3">
      <c r="A211">
        <v>209</v>
      </c>
      <c r="B211">
        <v>316862.502245273</v>
      </c>
      <c r="C211">
        <v>751447.175988184</v>
      </c>
    </row>
    <row r="212" spans="1:3">
      <c r="A212">
        <v>210</v>
      </c>
      <c r="B212">
        <v>316540.451112761</v>
      </c>
      <c r="C212">
        <v>751327.735813202</v>
      </c>
    </row>
    <row r="213" spans="1:3">
      <c r="A213">
        <v>211</v>
      </c>
      <c r="B213">
        <v>316352.693942182</v>
      </c>
      <c r="C213">
        <v>751253.80827994</v>
      </c>
    </row>
    <row r="214" spans="1:3">
      <c r="A214">
        <v>212</v>
      </c>
      <c r="B214">
        <v>316877.620321867</v>
      </c>
      <c r="C214">
        <v>751437.09114141</v>
      </c>
    </row>
    <row r="215" spans="1:3">
      <c r="A215">
        <v>213</v>
      </c>
      <c r="B215">
        <v>316360.80028539</v>
      </c>
      <c r="C215">
        <v>751258.046756938</v>
      </c>
    </row>
    <row r="216" spans="1:3">
      <c r="A216">
        <v>214</v>
      </c>
      <c r="B216">
        <v>315901.91943552</v>
      </c>
      <c r="C216">
        <v>751106.070599512</v>
      </c>
    </row>
    <row r="217" spans="1:3">
      <c r="A217">
        <v>215</v>
      </c>
      <c r="B217">
        <v>316262.689702037</v>
      </c>
      <c r="C217">
        <v>751219.090829415</v>
      </c>
    </row>
    <row r="218" spans="1:3">
      <c r="A218">
        <v>216</v>
      </c>
      <c r="B218">
        <v>316434.444612558</v>
      </c>
      <c r="C218">
        <v>751299.22742161</v>
      </c>
    </row>
    <row r="219" spans="1:3">
      <c r="A219">
        <v>217</v>
      </c>
      <c r="B219">
        <v>316615.353612303</v>
      </c>
      <c r="C219">
        <v>751365.454665836</v>
      </c>
    </row>
    <row r="220" spans="1:3">
      <c r="A220">
        <v>218</v>
      </c>
      <c r="B220">
        <v>316325.090050903</v>
      </c>
      <c r="C220">
        <v>751269.733697785</v>
      </c>
    </row>
    <row r="221" spans="1:3">
      <c r="A221">
        <v>219</v>
      </c>
      <c r="B221">
        <v>316274.122885526</v>
      </c>
      <c r="C221">
        <v>751248.587261592</v>
      </c>
    </row>
    <row r="222" spans="1:3">
      <c r="A222">
        <v>220</v>
      </c>
      <c r="B222">
        <v>315581.453275884</v>
      </c>
      <c r="C222">
        <v>750997.230423568</v>
      </c>
    </row>
    <row r="223" spans="1:3">
      <c r="A223">
        <v>221</v>
      </c>
      <c r="B223">
        <v>316365.971022375</v>
      </c>
      <c r="C223">
        <v>751277.961520947</v>
      </c>
    </row>
    <row r="224" spans="1:3">
      <c r="A224">
        <v>222</v>
      </c>
      <c r="B224">
        <v>316577.466615314</v>
      </c>
      <c r="C224">
        <v>751361.48246393</v>
      </c>
    </row>
    <row r="225" spans="1:3">
      <c r="A225">
        <v>223</v>
      </c>
      <c r="B225">
        <v>316329.546602459</v>
      </c>
      <c r="C225">
        <v>751265.960585037</v>
      </c>
    </row>
    <row r="226" spans="1:3">
      <c r="A226">
        <v>224</v>
      </c>
      <c r="B226">
        <v>316715.308902302</v>
      </c>
      <c r="C226">
        <v>751405.279930944</v>
      </c>
    </row>
    <row r="227" spans="1:3">
      <c r="A227">
        <v>225</v>
      </c>
      <c r="B227">
        <v>316177.29448148</v>
      </c>
      <c r="C227">
        <v>751212.707779825</v>
      </c>
    </row>
    <row r="228" spans="1:3">
      <c r="A228">
        <v>226</v>
      </c>
      <c r="B228">
        <v>316135.975052333</v>
      </c>
      <c r="C228">
        <v>751195.398164521</v>
      </c>
    </row>
    <row r="229" spans="1:3">
      <c r="A229">
        <v>227</v>
      </c>
      <c r="B229">
        <v>316457.977699028</v>
      </c>
      <c r="C229">
        <v>751317.509631009</v>
      </c>
    </row>
    <row r="230" spans="1:3">
      <c r="A230">
        <v>228</v>
      </c>
      <c r="B230">
        <v>316443.091536642</v>
      </c>
      <c r="C230">
        <v>751303.55050377</v>
      </c>
    </row>
    <row r="231" spans="1:3">
      <c r="A231">
        <v>229</v>
      </c>
      <c r="B231">
        <v>316185.679399127</v>
      </c>
      <c r="C231">
        <v>751217.015066505</v>
      </c>
    </row>
    <row r="232" spans="1:3">
      <c r="A232">
        <v>230</v>
      </c>
      <c r="B232">
        <v>316220.076758151</v>
      </c>
      <c r="C232">
        <v>751232.852881634</v>
      </c>
    </row>
    <row r="233" spans="1:3">
      <c r="A233">
        <v>231</v>
      </c>
      <c r="B233">
        <v>316036.946603878</v>
      </c>
      <c r="C233">
        <v>751159.33453013</v>
      </c>
    </row>
    <row r="234" spans="1:3">
      <c r="A234">
        <v>232</v>
      </c>
      <c r="B234">
        <v>316369.510958659</v>
      </c>
      <c r="C234">
        <v>751282.644130627</v>
      </c>
    </row>
    <row r="235" spans="1:3">
      <c r="A235">
        <v>233</v>
      </c>
      <c r="B235">
        <v>316018.29109407</v>
      </c>
      <c r="C235">
        <v>751154.492344163</v>
      </c>
    </row>
    <row r="236" spans="1:3">
      <c r="A236">
        <v>234</v>
      </c>
      <c r="B236">
        <v>316039.082142348</v>
      </c>
      <c r="C236">
        <v>751162.905261764</v>
      </c>
    </row>
    <row r="237" spans="1:3">
      <c r="A237">
        <v>235</v>
      </c>
      <c r="B237">
        <v>316120.202504832</v>
      </c>
      <c r="C237">
        <v>751193.301623931</v>
      </c>
    </row>
    <row r="238" spans="1:3">
      <c r="A238">
        <v>236</v>
      </c>
      <c r="B238">
        <v>315997.885218329</v>
      </c>
      <c r="C238">
        <v>751149.368707807</v>
      </c>
    </row>
    <row r="239" spans="1:3">
      <c r="A239">
        <v>237</v>
      </c>
      <c r="B239">
        <v>315855.03598591</v>
      </c>
      <c r="C239">
        <v>751094.443051539</v>
      </c>
    </row>
    <row r="240" spans="1:3">
      <c r="A240">
        <v>238</v>
      </c>
      <c r="B240">
        <v>315979.105622032</v>
      </c>
      <c r="C240">
        <v>751142.866917247</v>
      </c>
    </row>
    <row r="241" spans="1:3">
      <c r="A241">
        <v>239</v>
      </c>
      <c r="B241">
        <v>316174.119230484</v>
      </c>
      <c r="C241">
        <v>751213.160823244</v>
      </c>
    </row>
    <row r="242" spans="1:3">
      <c r="A242">
        <v>240</v>
      </c>
      <c r="B242">
        <v>316080.780291877</v>
      </c>
      <c r="C242">
        <v>751180.529582135</v>
      </c>
    </row>
    <row r="243" spans="1:3">
      <c r="A243">
        <v>241</v>
      </c>
      <c r="B243">
        <v>315974.802968992</v>
      </c>
      <c r="C243">
        <v>751141.040014059</v>
      </c>
    </row>
    <row r="244" spans="1:3">
      <c r="A244">
        <v>242</v>
      </c>
      <c r="B244">
        <v>316076.257744023</v>
      </c>
      <c r="C244">
        <v>751173.016323223</v>
      </c>
    </row>
    <row r="245" spans="1:3">
      <c r="A245">
        <v>243</v>
      </c>
      <c r="B245">
        <v>316011.531833436</v>
      </c>
      <c r="C245">
        <v>751153.65223944</v>
      </c>
    </row>
    <row r="246" spans="1:3">
      <c r="A246">
        <v>244</v>
      </c>
      <c r="B246">
        <v>315941.679633534</v>
      </c>
      <c r="C246">
        <v>751124.351879394</v>
      </c>
    </row>
    <row r="247" spans="1:3">
      <c r="A247">
        <v>245</v>
      </c>
      <c r="B247">
        <v>315962.712554812</v>
      </c>
      <c r="C247">
        <v>751136.323329837</v>
      </c>
    </row>
    <row r="248" spans="1:3">
      <c r="A248">
        <v>246</v>
      </c>
      <c r="B248">
        <v>316149.279817488</v>
      </c>
      <c r="C248">
        <v>751203.775012493</v>
      </c>
    </row>
    <row r="249" spans="1:3">
      <c r="A249">
        <v>247</v>
      </c>
      <c r="B249">
        <v>316067.976988523</v>
      </c>
      <c r="C249">
        <v>751173.33332608</v>
      </c>
    </row>
    <row r="250" spans="1:3">
      <c r="A250">
        <v>248</v>
      </c>
      <c r="B250">
        <v>316093.750462723</v>
      </c>
      <c r="C250">
        <v>751182.94667758</v>
      </c>
    </row>
    <row r="251" spans="1:3">
      <c r="A251">
        <v>249</v>
      </c>
      <c r="B251">
        <v>316107.892454516</v>
      </c>
      <c r="C251">
        <v>751186.47995096</v>
      </c>
    </row>
    <row r="252" spans="1:3">
      <c r="A252">
        <v>250</v>
      </c>
      <c r="B252">
        <v>316130.331853915</v>
      </c>
      <c r="C252">
        <v>751194.069329217</v>
      </c>
    </row>
    <row r="253" spans="1:3">
      <c r="A253">
        <v>251</v>
      </c>
      <c r="B253">
        <v>316125.53964182</v>
      </c>
      <c r="C253">
        <v>751192.879449147</v>
      </c>
    </row>
    <row r="254" spans="1:3">
      <c r="A254">
        <v>252</v>
      </c>
      <c r="B254">
        <v>316150.350795864</v>
      </c>
      <c r="C254">
        <v>751202.154541598</v>
      </c>
    </row>
    <row r="255" spans="1:3">
      <c r="A255">
        <v>253</v>
      </c>
      <c r="B255">
        <v>316158.701435856</v>
      </c>
      <c r="C255">
        <v>751204.869527145</v>
      </c>
    </row>
    <row r="256" spans="1:3">
      <c r="A256">
        <v>254</v>
      </c>
      <c r="B256">
        <v>316178.263260047</v>
      </c>
      <c r="C256">
        <v>751210.341477693</v>
      </c>
    </row>
    <row r="257" spans="1:3">
      <c r="A257">
        <v>255</v>
      </c>
      <c r="B257">
        <v>316145.970658858</v>
      </c>
      <c r="C257">
        <v>751197.793369013</v>
      </c>
    </row>
    <row r="258" spans="1:3">
      <c r="A258">
        <v>256</v>
      </c>
      <c r="B258">
        <v>316169.58971377</v>
      </c>
      <c r="C258">
        <v>751205.773536604</v>
      </c>
    </row>
    <row r="259" spans="1:3">
      <c r="A259">
        <v>257</v>
      </c>
      <c r="B259">
        <v>316189.724695448</v>
      </c>
      <c r="C259">
        <v>751212.890985737</v>
      </c>
    </row>
    <row r="260" spans="1:3">
      <c r="A260">
        <v>258</v>
      </c>
      <c r="B260">
        <v>316140.172234485</v>
      </c>
      <c r="C260">
        <v>751195.210337613</v>
      </c>
    </row>
    <row r="261" spans="1:3">
      <c r="A261">
        <v>259</v>
      </c>
      <c r="B261">
        <v>316144.648526815</v>
      </c>
      <c r="C261">
        <v>751197.400020909</v>
      </c>
    </row>
    <row r="262" spans="1:3">
      <c r="A262">
        <v>260</v>
      </c>
      <c r="B262">
        <v>316111.604909252</v>
      </c>
      <c r="C262">
        <v>751185.332728729</v>
      </c>
    </row>
    <row r="263" spans="1:3">
      <c r="A263">
        <v>261</v>
      </c>
      <c r="B263">
        <v>316179.181526341</v>
      </c>
      <c r="C263">
        <v>751209.713251039</v>
      </c>
    </row>
    <row r="264" spans="1:3">
      <c r="A264">
        <v>262</v>
      </c>
      <c r="B264">
        <v>316136.981532309</v>
      </c>
      <c r="C264">
        <v>751195.894879005</v>
      </c>
    </row>
    <row r="265" spans="1:3">
      <c r="A265">
        <v>263</v>
      </c>
      <c r="B265">
        <v>316154.583485019</v>
      </c>
      <c r="C265">
        <v>751201.203750771</v>
      </c>
    </row>
    <row r="266" spans="1:3">
      <c r="A266">
        <v>264</v>
      </c>
      <c r="B266">
        <v>316153.894028531</v>
      </c>
      <c r="C266">
        <v>751199.134717506</v>
      </c>
    </row>
    <row r="267" spans="1:3">
      <c r="A267">
        <v>265</v>
      </c>
      <c r="B267">
        <v>316154.643040976</v>
      </c>
      <c r="C267">
        <v>751201.275893657</v>
      </c>
    </row>
    <row r="268" spans="1:3">
      <c r="A268">
        <v>266</v>
      </c>
      <c r="B268">
        <v>316225.178000871</v>
      </c>
      <c r="C268">
        <v>751226.489823109</v>
      </c>
    </row>
    <row r="269" spans="1:3">
      <c r="A269">
        <v>267</v>
      </c>
      <c r="B269">
        <v>316163.051539797</v>
      </c>
      <c r="C269">
        <v>751204.381036569</v>
      </c>
    </row>
    <row r="270" spans="1:3">
      <c r="A270">
        <v>268</v>
      </c>
      <c r="B270">
        <v>316150.350081357</v>
      </c>
      <c r="C270">
        <v>751201.045672804</v>
      </c>
    </row>
    <row r="271" spans="1:3">
      <c r="A271">
        <v>269</v>
      </c>
      <c r="B271">
        <v>316125.328944254</v>
      </c>
      <c r="C271">
        <v>751191.267845577</v>
      </c>
    </row>
    <row r="272" spans="1:3">
      <c r="A272">
        <v>270</v>
      </c>
      <c r="B272">
        <v>316142.727827684</v>
      </c>
      <c r="C272">
        <v>751197.977152711</v>
      </c>
    </row>
    <row r="273" spans="1:3">
      <c r="A273">
        <v>271</v>
      </c>
      <c r="B273">
        <v>316132.051139075</v>
      </c>
      <c r="C273">
        <v>751194.742806628</v>
      </c>
    </row>
    <row r="274" spans="1:3">
      <c r="A274">
        <v>272</v>
      </c>
      <c r="B274">
        <v>316142.94771683</v>
      </c>
      <c r="C274">
        <v>751197.848332895</v>
      </c>
    </row>
    <row r="275" spans="1:3">
      <c r="A275">
        <v>273</v>
      </c>
      <c r="B275">
        <v>316117.065381588</v>
      </c>
      <c r="C275">
        <v>751189.481871739</v>
      </c>
    </row>
    <row r="276" spans="1:3">
      <c r="A276">
        <v>274</v>
      </c>
      <c r="B276">
        <v>316155.890958611</v>
      </c>
      <c r="C276">
        <v>751202.732270837</v>
      </c>
    </row>
    <row r="277" spans="1:3">
      <c r="A277">
        <v>275</v>
      </c>
      <c r="B277">
        <v>316118.3990755</v>
      </c>
      <c r="C277">
        <v>751188.987122067</v>
      </c>
    </row>
    <row r="278" spans="1:3">
      <c r="A278">
        <v>276</v>
      </c>
      <c r="B278">
        <v>316153.354028688</v>
      </c>
      <c r="C278">
        <v>751201.549078608</v>
      </c>
    </row>
    <row r="279" spans="1:3">
      <c r="A279">
        <v>277</v>
      </c>
      <c r="B279">
        <v>316157.678257765</v>
      </c>
      <c r="C279">
        <v>751203.986936521</v>
      </c>
    </row>
    <row r="280" spans="1:3">
      <c r="A280">
        <v>278</v>
      </c>
      <c r="B280">
        <v>316161.900947091</v>
      </c>
      <c r="C280">
        <v>751205.436468145</v>
      </c>
    </row>
    <row r="281" spans="1:3">
      <c r="A281">
        <v>279</v>
      </c>
      <c r="B281">
        <v>316163.852206279</v>
      </c>
      <c r="C281">
        <v>751206.237850791</v>
      </c>
    </row>
    <row r="282" spans="1:3">
      <c r="A282">
        <v>280</v>
      </c>
      <c r="B282">
        <v>316154.502288371</v>
      </c>
      <c r="C282">
        <v>751202.845680029</v>
      </c>
    </row>
    <row r="283" spans="1:3">
      <c r="A283">
        <v>281</v>
      </c>
      <c r="B283">
        <v>316148.315776591</v>
      </c>
      <c r="C283">
        <v>751200.654398838</v>
      </c>
    </row>
    <row r="284" spans="1:3">
      <c r="A284">
        <v>282</v>
      </c>
      <c r="B284">
        <v>316149.646253976</v>
      </c>
      <c r="C284">
        <v>751201.144097064</v>
      </c>
    </row>
    <row r="285" spans="1:3">
      <c r="A285">
        <v>283</v>
      </c>
      <c r="B285">
        <v>316151.86653624</v>
      </c>
      <c r="C285">
        <v>751202.054632579</v>
      </c>
    </row>
    <row r="286" spans="1:3">
      <c r="A286">
        <v>284</v>
      </c>
      <c r="B286">
        <v>316159.238726228</v>
      </c>
      <c r="C286">
        <v>751204.487532818</v>
      </c>
    </row>
    <row r="287" spans="1:3">
      <c r="A287">
        <v>285</v>
      </c>
      <c r="B287">
        <v>316156.236570113</v>
      </c>
      <c r="C287">
        <v>751203.730949798</v>
      </c>
    </row>
    <row r="288" spans="1:3">
      <c r="A288">
        <v>286</v>
      </c>
      <c r="B288">
        <v>316141.200755244</v>
      </c>
      <c r="C288">
        <v>751198.786312202</v>
      </c>
    </row>
    <row r="289" spans="1:3">
      <c r="A289">
        <v>287</v>
      </c>
      <c r="B289">
        <v>316158.59792979</v>
      </c>
      <c r="C289">
        <v>751204.622460641</v>
      </c>
    </row>
    <row r="290" spans="1:3">
      <c r="A290">
        <v>288</v>
      </c>
      <c r="B290">
        <v>316167.714155415</v>
      </c>
      <c r="C290">
        <v>751208.368113762</v>
      </c>
    </row>
    <row r="291" spans="1:3">
      <c r="A291">
        <v>289</v>
      </c>
      <c r="B291">
        <v>316146.393882149</v>
      </c>
      <c r="C291">
        <v>751200.12302602</v>
      </c>
    </row>
    <row r="292" spans="1:3">
      <c r="A292">
        <v>290</v>
      </c>
      <c r="B292">
        <v>316145.646760611</v>
      </c>
      <c r="C292">
        <v>751199.663725931</v>
      </c>
    </row>
    <row r="293" spans="1:3">
      <c r="A293">
        <v>291</v>
      </c>
      <c r="B293">
        <v>316159.053121254</v>
      </c>
      <c r="C293">
        <v>751204.677936216</v>
      </c>
    </row>
    <row r="294" spans="1:3">
      <c r="A294">
        <v>292</v>
      </c>
      <c r="B294">
        <v>316168.760717204</v>
      </c>
      <c r="C294">
        <v>751207.925486496</v>
      </c>
    </row>
    <row r="295" spans="1:3">
      <c r="A295">
        <v>293</v>
      </c>
      <c r="B295">
        <v>316166.788629938</v>
      </c>
      <c r="C295">
        <v>751207.231549024</v>
      </c>
    </row>
    <row r="296" spans="1:3">
      <c r="A296">
        <v>294</v>
      </c>
      <c r="B296">
        <v>316163.685654301</v>
      </c>
      <c r="C296">
        <v>751206.125640616</v>
      </c>
    </row>
    <row r="297" spans="1:3">
      <c r="A297">
        <v>295</v>
      </c>
      <c r="B297">
        <v>316165.287398738</v>
      </c>
      <c r="C297">
        <v>751206.723387134</v>
      </c>
    </row>
    <row r="298" spans="1:3">
      <c r="A298">
        <v>296</v>
      </c>
      <c r="B298">
        <v>316172.799806309</v>
      </c>
      <c r="C298">
        <v>751209.431425422</v>
      </c>
    </row>
    <row r="299" spans="1:3">
      <c r="A299">
        <v>297</v>
      </c>
      <c r="B299">
        <v>316173.090801279</v>
      </c>
      <c r="C299">
        <v>751209.517531123</v>
      </c>
    </row>
    <row r="300" spans="1:3">
      <c r="A300">
        <v>298</v>
      </c>
      <c r="B300">
        <v>316169.142614266</v>
      </c>
      <c r="C300">
        <v>751208.112822168</v>
      </c>
    </row>
    <row r="301" spans="1:3">
      <c r="A301">
        <v>299</v>
      </c>
      <c r="B301">
        <v>316180.234298476</v>
      </c>
      <c r="C301">
        <v>751211.819020543</v>
      </c>
    </row>
    <row r="302" spans="1:3">
      <c r="A302">
        <v>300</v>
      </c>
      <c r="B302">
        <v>316170.859843953</v>
      </c>
      <c r="C302">
        <v>751208.487222271</v>
      </c>
    </row>
    <row r="303" spans="1:3">
      <c r="A303">
        <v>301</v>
      </c>
      <c r="B303">
        <v>316152.31286778</v>
      </c>
      <c r="C303">
        <v>751202.278733548</v>
      </c>
    </row>
    <row r="304" spans="1:3">
      <c r="A304">
        <v>302</v>
      </c>
      <c r="B304">
        <v>316153.917558143</v>
      </c>
      <c r="C304">
        <v>751202.974728458</v>
      </c>
    </row>
    <row r="305" spans="1:3">
      <c r="A305">
        <v>303</v>
      </c>
      <c r="B305">
        <v>316165.377489126</v>
      </c>
      <c r="C305">
        <v>751207.571876468</v>
      </c>
    </row>
    <row r="306" spans="1:3">
      <c r="A306">
        <v>304</v>
      </c>
      <c r="B306">
        <v>316175.203338595</v>
      </c>
      <c r="C306">
        <v>751211.174082683</v>
      </c>
    </row>
    <row r="307" spans="1:3">
      <c r="A307">
        <v>305</v>
      </c>
      <c r="B307">
        <v>316146.390252771</v>
      </c>
      <c r="C307">
        <v>751200.992777902</v>
      </c>
    </row>
    <row r="308" spans="1:3">
      <c r="A308">
        <v>306</v>
      </c>
      <c r="B308">
        <v>316137.276363444</v>
      </c>
      <c r="C308">
        <v>751197.763408525</v>
      </c>
    </row>
    <row r="309" spans="1:3">
      <c r="A309">
        <v>307</v>
      </c>
      <c r="B309">
        <v>316153.052018647</v>
      </c>
      <c r="C309">
        <v>751203.234593252</v>
      </c>
    </row>
    <row r="310" spans="1:3">
      <c r="A310">
        <v>308</v>
      </c>
      <c r="B310">
        <v>316150.786395065</v>
      </c>
      <c r="C310">
        <v>751203.03152013</v>
      </c>
    </row>
    <row r="311" spans="1:3">
      <c r="A311">
        <v>309</v>
      </c>
      <c r="B311">
        <v>316144.636279011</v>
      </c>
      <c r="C311">
        <v>751200.381825059</v>
      </c>
    </row>
    <row r="312" spans="1:3">
      <c r="A312">
        <v>310</v>
      </c>
      <c r="B312">
        <v>316147.363769256</v>
      </c>
      <c r="C312">
        <v>751201.455054243</v>
      </c>
    </row>
    <row r="313" spans="1:3">
      <c r="A313">
        <v>311</v>
      </c>
      <c r="B313">
        <v>316142.773333555</v>
      </c>
      <c r="C313">
        <v>751199.693628987</v>
      </c>
    </row>
    <row r="314" spans="1:3">
      <c r="A314">
        <v>312</v>
      </c>
      <c r="B314">
        <v>316136.515263434</v>
      </c>
      <c r="C314">
        <v>751197.476985192</v>
      </c>
    </row>
    <row r="315" spans="1:3">
      <c r="A315">
        <v>313</v>
      </c>
      <c r="B315">
        <v>316135.176070212</v>
      </c>
      <c r="C315">
        <v>751197.234334554</v>
      </c>
    </row>
    <row r="316" spans="1:3">
      <c r="A316">
        <v>314</v>
      </c>
      <c r="B316">
        <v>316137.135871313</v>
      </c>
      <c r="C316">
        <v>751197.646027295</v>
      </c>
    </row>
    <row r="317" spans="1:3">
      <c r="A317">
        <v>315</v>
      </c>
      <c r="B317">
        <v>316139.032933013</v>
      </c>
      <c r="C317">
        <v>751198.370648475</v>
      </c>
    </row>
    <row r="318" spans="1:3">
      <c r="A318">
        <v>316</v>
      </c>
      <c r="B318">
        <v>316146.704248324</v>
      </c>
      <c r="C318">
        <v>751200.908531447</v>
      </c>
    </row>
    <row r="319" spans="1:3">
      <c r="A319">
        <v>317</v>
      </c>
      <c r="B319">
        <v>316134.179622119</v>
      </c>
      <c r="C319">
        <v>751196.634403011</v>
      </c>
    </row>
    <row r="320" spans="1:3">
      <c r="A320">
        <v>318</v>
      </c>
      <c r="B320">
        <v>316132.268608982</v>
      </c>
      <c r="C320">
        <v>751195.807897754</v>
      </c>
    </row>
    <row r="321" spans="1:3">
      <c r="A321">
        <v>319</v>
      </c>
      <c r="B321">
        <v>316134.313240999</v>
      </c>
      <c r="C321">
        <v>751196.634439243</v>
      </c>
    </row>
    <row r="322" spans="1:3">
      <c r="A322">
        <v>320</v>
      </c>
      <c r="B322">
        <v>316140.843549283</v>
      </c>
      <c r="C322">
        <v>751198.988044572</v>
      </c>
    </row>
    <row r="323" spans="1:3">
      <c r="A323">
        <v>321</v>
      </c>
      <c r="B323">
        <v>316141.506703127</v>
      </c>
      <c r="C323">
        <v>751199.193709916</v>
      </c>
    </row>
    <row r="324" spans="1:3">
      <c r="A324">
        <v>322</v>
      </c>
      <c r="B324">
        <v>316141.982111422</v>
      </c>
      <c r="C324">
        <v>751199.392636949</v>
      </c>
    </row>
    <row r="325" spans="1:3">
      <c r="A325">
        <v>323</v>
      </c>
      <c r="B325">
        <v>316141.664978826</v>
      </c>
      <c r="C325">
        <v>751199.339486489</v>
      </c>
    </row>
    <row r="326" spans="1:3">
      <c r="A326">
        <v>324</v>
      </c>
      <c r="B326">
        <v>316137.402981378</v>
      </c>
      <c r="C326">
        <v>751197.805772459</v>
      </c>
    </row>
    <row r="327" spans="1:3">
      <c r="A327">
        <v>325</v>
      </c>
      <c r="B327">
        <v>316144.602396639</v>
      </c>
      <c r="C327">
        <v>751200.310029253</v>
      </c>
    </row>
    <row r="328" spans="1:3">
      <c r="A328">
        <v>326</v>
      </c>
      <c r="B328">
        <v>316139.906901449</v>
      </c>
      <c r="C328">
        <v>751198.660688488</v>
      </c>
    </row>
    <row r="329" spans="1:3">
      <c r="A329">
        <v>327</v>
      </c>
      <c r="B329">
        <v>316149.335215477</v>
      </c>
      <c r="C329">
        <v>751201.938549895</v>
      </c>
    </row>
    <row r="330" spans="1:3">
      <c r="A330">
        <v>328</v>
      </c>
      <c r="B330">
        <v>316151.004326497</v>
      </c>
      <c r="C330">
        <v>751202.595644308</v>
      </c>
    </row>
    <row r="331" spans="1:3">
      <c r="A331">
        <v>329</v>
      </c>
      <c r="B331">
        <v>316154.285633071</v>
      </c>
      <c r="C331">
        <v>751203.939450137</v>
      </c>
    </row>
    <row r="332" spans="1:3">
      <c r="A332">
        <v>330</v>
      </c>
      <c r="B332">
        <v>316149.681332276</v>
      </c>
      <c r="C332">
        <v>751202.209034769</v>
      </c>
    </row>
    <row r="333" spans="1:3">
      <c r="A333">
        <v>331</v>
      </c>
      <c r="B333">
        <v>316155.888520214</v>
      </c>
      <c r="C333">
        <v>751204.152757509</v>
      </c>
    </row>
    <row r="334" spans="1:3">
      <c r="A334">
        <v>332</v>
      </c>
      <c r="B334">
        <v>316151.613195118</v>
      </c>
      <c r="C334">
        <v>751202.933949094</v>
      </c>
    </row>
    <row r="335" spans="1:3">
      <c r="A335">
        <v>333</v>
      </c>
      <c r="B335">
        <v>316152.892370317</v>
      </c>
      <c r="C335">
        <v>751203.419643135</v>
      </c>
    </row>
    <row r="336" spans="1:3">
      <c r="A336">
        <v>334</v>
      </c>
      <c r="B336">
        <v>316147.745551198</v>
      </c>
      <c r="C336">
        <v>751201.515797087</v>
      </c>
    </row>
    <row r="337" spans="1:3">
      <c r="A337">
        <v>335</v>
      </c>
      <c r="B337">
        <v>316147.490180721</v>
      </c>
      <c r="C337">
        <v>751201.425424386</v>
      </c>
    </row>
    <row r="338" spans="1:3">
      <c r="A338">
        <v>336</v>
      </c>
      <c r="B338">
        <v>316148.907314874</v>
      </c>
      <c r="C338">
        <v>751201.935543627</v>
      </c>
    </row>
    <row r="339" spans="1:3">
      <c r="A339">
        <v>337</v>
      </c>
      <c r="B339">
        <v>316146.01157566</v>
      </c>
      <c r="C339">
        <v>751200.941118437</v>
      </c>
    </row>
    <row r="340" spans="1:3">
      <c r="A340">
        <v>338</v>
      </c>
      <c r="B340">
        <v>316148.039679315</v>
      </c>
      <c r="C340">
        <v>751201.629117323</v>
      </c>
    </row>
    <row r="341" spans="1:3">
      <c r="A341">
        <v>339</v>
      </c>
      <c r="B341">
        <v>316147.410154684</v>
      </c>
      <c r="C341">
        <v>751201.427254654</v>
      </c>
    </row>
    <row r="342" spans="1:3">
      <c r="A342">
        <v>340</v>
      </c>
      <c r="B342">
        <v>316147.202646418</v>
      </c>
      <c r="C342">
        <v>751201.317234197</v>
      </c>
    </row>
    <row r="343" spans="1:3">
      <c r="A343">
        <v>341</v>
      </c>
      <c r="B343">
        <v>316149.328638745</v>
      </c>
      <c r="C343">
        <v>751202.141029293</v>
      </c>
    </row>
    <row r="344" spans="1:3">
      <c r="A344">
        <v>342</v>
      </c>
      <c r="B344">
        <v>316150.287454081</v>
      </c>
      <c r="C344">
        <v>751202.508073818</v>
      </c>
    </row>
    <row r="345" spans="1:3">
      <c r="A345">
        <v>343</v>
      </c>
      <c r="B345">
        <v>316152.21620381</v>
      </c>
      <c r="C345">
        <v>751203.028834967</v>
      </c>
    </row>
    <row r="346" spans="1:3">
      <c r="A346">
        <v>344</v>
      </c>
      <c r="B346">
        <v>316151.263369699</v>
      </c>
      <c r="C346">
        <v>751202.715111744</v>
      </c>
    </row>
    <row r="347" spans="1:3">
      <c r="A347">
        <v>345</v>
      </c>
      <c r="B347">
        <v>316150.811042688</v>
      </c>
      <c r="C347">
        <v>751202.467993586</v>
      </c>
    </row>
    <row r="348" spans="1:3">
      <c r="A348">
        <v>346</v>
      </c>
      <c r="B348">
        <v>316149.156702068</v>
      </c>
      <c r="C348">
        <v>751201.92598711</v>
      </c>
    </row>
    <row r="349" spans="1:3">
      <c r="A349">
        <v>347</v>
      </c>
      <c r="B349">
        <v>316156.40923401</v>
      </c>
      <c r="C349">
        <v>751204.600619446</v>
      </c>
    </row>
    <row r="350" spans="1:3">
      <c r="A350">
        <v>348</v>
      </c>
      <c r="B350">
        <v>316152.306557794</v>
      </c>
      <c r="C350">
        <v>751203.083609318</v>
      </c>
    </row>
    <row r="351" spans="1:3">
      <c r="A351">
        <v>349</v>
      </c>
      <c r="B351">
        <v>316148.615305201</v>
      </c>
      <c r="C351">
        <v>751201.7774096</v>
      </c>
    </row>
    <row r="352" spans="1:3">
      <c r="A352">
        <v>350</v>
      </c>
      <c r="B352">
        <v>316152.796173602</v>
      </c>
      <c r="C352">
        <v>751203.244013797</v>
      </c>
    </row>
    <row r="353" spans="1:3">
      <c r="A353">
        <v>351</v>
      </c>
      <c r="B353">
        <v>316150.983869006</v>
      </c>
      <c r="C353">
        <v>751202.625511582</v>
      </c>
    </row>
    <row r="354" spans="1:3">
      <c r="A354">
        <v>352</v>
      </c>
      <c r="B354">
        <v>316151.964203218</v>
      </c>
      <c r="C354">
        <v>751202.976474052</v>
      </c>
    </row>
    <row r="355" spans="1:3">
      <c r="A355">
        <v>353</v>
      </c>
      <c r="B355">
        <v>316154.509836265</v>
      </c>
      <c r="C355">
        <v>751203.814395131</v>
      </c>
    </row>
    <row r="356" spans="1:3">
      <c r="A356">
        <v>354</v>
      </c>
      <c r="B356">
        <v>316152.252116591</v>
      </c>
      <c r="C356">
        <v>751203.093537859</v>
      </c>
    </row>
    <row r="357" spans="1:3">
      <c r="A357">
        <v>355</v>
      </c>
      <c r="B357">
        <v>316153.302376003</v>
      </c>
      <c r="C357">
        <v>751203.381896878</v>
      </c>
    </row>
    <row r="358" spans="1:3">
      <c r="A358">
        <v>356</v>
      </c>
      <c r="B358">
        <v>316150.899813266</v>
      </c>
      <c r="C358">
        <v>751202.55581781</v>
      </c>
    </row>
    <row r="359" spans="1:3">
      <c r="A359">
        <v>357</v>
      </c>
      <c r="B359">
        <v>316151.272706967</v>
      </c>
      <c r="C359">
        <v>751202.73034133</v>
      </c>
    </row>
    <row r="360" spans="1:3">
      <c r="A360">
        <v>358</v>
      </c>
      <c r="B360">
        <v>316152.156358765</v>
      </c>
      <c r="C360">
        <v>751203.131431141</v>
      </c>
    </row>
    <row r="361" spans="1:3">
      <c r="A361">
        <v>359</v>
      </c>
      <c r="B361">
        <v>316151.850811014</v>
      </c>
      <c r="C361">
        <v>751202.923307411</v>
      </c>
    </row>
    <row r="362" spans="1:3">
      <c r="A362">
        <v>360</v>
      </c>
      <c r="B362">
        <v>316148.661156552</v>
      </c>
      <c r="C362">
        <v>751201.807585304</v>
      </c>
    </row>
    <row r="363" spans="1:3">
      <c r="A363">
        <v>361</v>
      </c>
      <c r="B363">
        <v>316150.990990177</v>
      </c>
      <c r="C363">
        <v>751202.635406966</v>
      </c>
    </row>
    <row r="364" spans="1:3">
      <c r="A364">
        <v>362</v>
      </c>
      <c r="B364">
        <v>316151.025180058</v>
      </c>
      <c r="C364">
        <v>751202.649007432</v>
      </c>
    </row>
    <row r="365" spans="1:3">
      <c r="A365">
        <v>363</v>
      </c>
      <c r="B365">
        <v>316151.451572057</v>
      </c>
      <c r="C365">
        <v>751202.787832335</v>
      </c>
    </row>
    <row r="366" spans="1:3">
      <c r="A366">
        <v>364</v>
      </c>
      <c r="B366">
        <v>316150.480875218</v>
      </c>
      <c r="C366">
        <v>751202.454726012</v>
      </c>
    </row>
    <row r="367" spans="1:3">
      <c r="A367">
        <v>365</v>
      </c>
      <c r="B367">
        <v>316149.979796341</v>
      </c>
      <c r="C367">
        <v>751202.277077425</v>
      </c>
    </row>
    <row r="368" spans="1:3">
      <c r="A368">
        <v>366</v>
      </c>
      <c r="B368">
        <v>316149.460253192</v>
      </c>
      <c r="C368">
        <v>751202.088037442</v>
      </c>
    </row>
    <row r="369" spans="1:3">
      <c r="A369">
        <v>367</v>
      </c>
      <c r="B369">
        <v>316149.175401889</v>
      </c>
      <c r="C369">
        <v>751201.968377418</v>
      </c>
    </row>
    <row r="370" spans="1:3">
      <c r="A370">
        <v>368</v>
      </c>
      <c r="B370">
        <v>316149.694497276</v>
      </c>
      <c r="C370">
        <v>751202.181492824</v>
      </c>
    </row>
    <row r="371" spans="1:3">
      <c r="A371">
        <v>369</v>
      </c>
      <c r="B371">
        <v>316149.269869845</v>
      </c>
      <c r="C371">
        <v>751202.01165432</v>
      </c>
    </row>
    <row r="372" spans="1:3">
      <c r="A372">
        <v>370</v>
      </c>
      <c r="B372">
        <v>316149.555616928</v>
      </c>
      <c r="C372">
        <v>751202.116743185</v>
      </c>
    </row>
    <row r="373" spans="1:3">
      <c r="A373">
        <v>371</v>
      </c>
      <c r="B373">
        <v>316149.690857757</v>
      </c>
      <c r="C373">
        <v>751202.206047287</v>
      </c>
    </row>
    <row r="374" spans="1:3">
      <c r="A374">
        <v>372</v>
      </c>
      <c r="B374">
        <v>316149.040553743</v>
      </c>
      <c r="C374">
        <v>751201.979477253</v>
      </c>
    </row>
    <row r="375" spans="1:3">
      <c r="A375">
        <v>373</v>
      </c>
      <c r="B375">
        <v>316149.117368687</v>
      </c>
      <c r="C375">
        <v>751202.004655744</v>
      </c>
    </row>
    <row r="376" spans="1:3">
      <c r="A376">
        <v>374</v>
      </c>
      <c r="B376">
        <v>316149.547787122</v>
      </c>
      <c r="C376">
        <v>751202.149952067</v>
      </c>
    </row>
    <row r="377" spans="1:3">
      <c r="A377">
        <v>375</v>
      </c>
      <c r="B377">
        <v>316150.467869114</v>
      </c>
      <c r="C377">
        <v>751202.481559411</v>
      </c>
    </row>
    <row r="378" spans="1:3">
      <c r="A378">
        <v>376</v>
      </c>
      <c r="B378">
        <v>316149.848080348</v>
      </c>
      <c r="C378">
        <v>751202.253704855</v>
      </c>
    </row>
    <row r="379" spans="1:3">
      <c r="A379">
        <v>377</v>
      </c>
      <c r="B379">
        <v>316149.044366808</v>
      </c>
      <c r="C379">
        <v>751201.97809134</v>
      </c>
    </row>
    <row r="380" spans="1:3">
      <c r="A380">
        <v>378</v>
      </c>
      <c r="B380">
        <v>316149.947530613</v>
      </c>
      <c r="C380">
        <v>751202.295931091</v>
      </c>
    </row>
    <row r="381" spans="1:3">
      <c r="A381">
        <v>379</v>
      </c>
      <c r="B381">
        <v>316149.407625292</v>
      </c>
      <c r="C381">
        <v>751202.099480797</v>
      </c>
    </row>
    <row r="382" spans="1:3">
      <c r="A382">
        <v>380</v>
      </c>
      <c r="B382">
        <v>316149.542187016</v>
      </c>
      <c r="C382">
        <v>751202.143895179</v>
      </c>
    </row>
    <row r="383" spans="1:3">
      <c r="A383">
        <v>381</v>
      </c>
      <c r="B383">
        <v>316149.396765963</v>
      </c>
      <c r="C383">
        <v>751202.093482137</v>
      </c>
    </row>
    <row r="384" spans="1:3">
      <c r="A384">
        <v>382</v>
      </c>
      <c r="B384">
        <v>316149.744005907</v>
      </c>
      <c r="C384">
        <v>751202.220489644</v>
      </c>
    </row>
    <row r="385" spans="1:3">
      <c r="A385">
        <v>383</v>
      </c>
      <c r="B385">
        <v>316149.308095799</v>
      </c>
      <c r="C385">
        <v>751202.056275138</v>
      </c>
    </row>
    <row r="386" spans="1:3">
      <c r="A386">
        <v>384</v>
      </c>
      <c r="B386">
        <v>316149.277306568</v>
      </c>
      <c r="C386">
        <v>751202.05600468</v>
      </c>
    </row>
    <row r="387" spans="1:3">
      <c r="A387">
        <v>385</v>
      </c>
      <c r="B387">
        <v>316149.322650091</v>
      </c>
      <c r="C387">
        <v>751202.062401556</v>
      </c>
    </row>
    <row r="388" spans="1:3">
      <c r="A388">
        <v>386</v>
      </c>
      <c r="B388">
        <v>316149.272056419</v>
      </c>
      <c r="C388">
        <v>751202.039960668</v>
      </c>
    </row>
    <row r="389" spans="1:3">
      <c r="A389">
        <v>387</v>
      </c>
      <c r="B389">
        <v>316149.476010778</v>
      </c>
      <c r="C389">
        <v>751202.118406956</v>
      </c>
    </row>
    <row r="390" spans="1:3">
      <c r="A390">
        <v>388</v>
      </c>
      <c r="B390">
        <v>316149.997206373</v>
      </c>
      <c r="C390">
        <v>751202.305421463</v>
      </c>
    </row>
    <row r="391" spans="1:3">
      <c r="A391">
        <v>389</v>
      </c>
      <c r="B391">
        <v>316149.212273264</v>
      </c>
      <c r="C391">
        <v>751202.027687689</v>
      </c>
    </row>
    <row r="392" spans="1:3">
      <c r="A392">
        <v>390</v>
      </c>
      <c r="B392">
        <v>316149.399547837</v>
      </c>
      <c r="C392">
        <v>751202.090326138</v>
      </c>
    </row>
    <row r="393" spans="1:3">
      <c r="A393">
        <v>391</v>
      </c>
      <c r="B393">
        <v>316149.426502464</v>
      </c>
      <c r="C393">
        <v>751202.098024155</v>
      </c>
    </row>
    <row r="394" spans="1:3">
      <c r="A394">
        <v>392</v>
      </c>
      <c r="B394">
        <v>316149.379576328</v>
      </c>
      <c r="C394">
        <v>751202.082898717</v>
      </c>
    </row>
    <row r="395" spans="1:3">
      <c r="A395">
        <v>393</v>
      </c>
      <c r="B395">
        <v>316149.520914561</v>
      </c>
      <c r="C395">
        <v>751202.134149557</v>
      </c>
    </row>
    <row r="396" spans="1:3">
      <c r="A396">
        <v>394</v>
      </c>
      <c r="B396">
        <v>316149.529938061</v>
      </c>
      <c r="C396">
        <v>751202.138471951</v>
      </c>
    </row>
    <row r="397" spans="1:3">
      <c r="A397">
        <v>395</v>
      </c>
      <c r="B397">
        <v>316149.306846233</v>
      </c>
      <c r="C397">
        <v>751202.05672617</v>
      </c>
    </row>
    <row r="398" spans="1:3">
      <c r="A398">
        <v>396</v>
      </c>
      <c r="B398">
        <v>316149.528494174</v>
      </c>
      <c r="C398">
        <v>751202.139248572</v>
      </c>
    </row>
    <row r="399" spans="1:3">
      <c r="A399">
        <v>397</v>
      </c>
      <c r="B399">
        <v>316149.766842732</v>
      </c>
      <c r="C399">
        <v>751202.222272448</v>
      </c>
    </row>
    <row r="400" spans="1:3">
      <c r="A400">
        <v>398</v>
      </c>
      <c r="B400">
        <v>316149.831462465</v>
      </c>
      <c r="C400">
        <v>751202.244069894</v>
      </c>
    </row>
    <row r="401" spans="1:3">
      <c r="A401">
        <v>399</v>
      </c>
      <c r="B401">
        <v>316149.734334093</v>
      </c>
      <c r="C401">
        <v>751202.209174858</v>
      </c>
    </row>
    <row r="402" spans="1:3">
      <c r="A402">
        <v>400</v>
      </c>
      <c r="B402">
        <v>316150.10413524</v>
      </c>
      <c r="C402">
        <v>751202.341707935</v>
      </c>
    </row>
    <row r="403" spans="1:3">
      <c r="A403">
        <v>401</v>
      </c>
      <c r="B403">
        <v>316150.132097137</v>
      </c>
      <c r="C403">
        <v>751202.345120152</v>
      </c>
    </row>
    <row r="404" spans="1:3">
      <c r="A404">
        <v>402</v>
      </c>
      <c r="B404">
        <v>316150.101623627</v>
      </c>
      <c r="C404">
        <v>751202.343161825</v>
      </c>
    </row>
    <row r="405" spans="1:3">
      <c r="A405">
        <v>403</v>
      </c>
      <c r="B405">
        <v>316150.305426657</v>
      </c>
      <c r="C405">
        <v>751202.419002323</v>
      </c>
    </row>
    <row r="406" spans="1:3">
      <c r="A406">
        <v>404</v>
      </c>
      <c r="B406">
        <v>316150.199768735</v>
      </c>
      <c r="C406">
        <v>751202.37650741</v>
      </c>
    </row>
    <row r="407" spans="1:3">
      <c r="A407">
        <v>405</v>
      </c>
      <c r="B407">
        <v>316150.151933125</v>
      </c>
      <c r="C407">
        <v>751202.360930705</v>
      </c>
    </row>
    <row r="408" spans="1:3">
      <c r="A408">
        <v>406</v>
      </c>
      <c r="B408">
        <v>316150.112391076</v>
      </c>
      <c r="C408">
        <v>751202.346731655</v>
      </c>
    </row>
    <row r="409" spans="1:3">
      <c r="A409">
        <v>407</v>
      </c>
      <c r="B409">
        <v>316150.067341337</v>
      </c>
      <c r="C409">
        <v>751202.330754128</v>
      </c>
    </row>
    <row r="410" spans="1:3">
      <c r="A410">
        <v>408</v>
      </c>
      <c r="B410">
        <v>316150.060018862</v>
      </c>
      <c r="C410">
        <v>751202.327540618</v>
      </c>
    </row>
    <row r="411" spans="1:3">
      <c r="A411">
        <v>409</v>
      </c>
      <c r="B411">
        <v>316150.215106836</v>
      </c>
      <c r="C411">
        <v>751202.390329739</v>
      </c>
    </row>
    <row r="412" spans="1:3">
      <c r="A412">
        <v>410</v>
      </c>
      <c r="B412">
        <v>316149.954369113</v>
      </c>
      <c r="C412">
        <v>751202.291485928</v>
      </c>
    </row>
    <row r="413" spans="1:3">
      <c r="A413">
        <v>411</v>
      </c>
      <c r="B413">
        <v>316149.997111653</v>
      </c>
      <c r="C413">
        <v>751202.303652556</v>
      </c>
    </row>
    <row r="414" spans="1:3">
      <c r="A414">
        <v>412</v>
      </c>
      <c r="B414">
        <v>316149.957361648</v>
      </c>
      <c r="C414">
        <v>751202.293391966</v>
      </c>
    </row>
    <row r="415" spans="1:3">
      <c r="A415">
        <v>413</v>
      </c>
      <c r="B415">
        <v>316149.936133029</v>
      </c>
      <c r="C415">
        <v>751202.288023938</v>
      </c>
    </row>
    <row r="416" spans="1:3">
      <c r="A416">
        <v>414</v>
      </c>
      <c r="B416">
        <v>316149.936133029</v>
      </c>
      <c r="C416">
        <v>751202.288023938</v>
      </c>
    </row>
    <row r="417" spans="1:3">
      <c r="A417">
        <v>415</v>
      </c>
      <c r="B417">
        <v>6897491.11705419</v>
      </c>
      <c r="C417">
        <v>3131093.61258612</v>
      </c>
    </row>
    <row r="418" spans="1:3">
      <c r="A418">
        <v>416</v>
      </c>
      <c r="B418">
        <v>6602400.51260822</v>
      </c>
      <c r="C418">
        <v>3000811.67339802</v>
      </c>
    </row>
    <row r="419" spans="1:3">
      <c r="A419">
        <v>417</v>
      </c>
      <c r="B419">
        <v>6169731.79586899</v>
      </c>
      <c r="C419">
        <v>2861786.0264304</v>
      </c>
    </row>
    <row r="420" spans="1:3">
      <c r="A420">
        <v>418</v>
      </c>
      <c r="B420">
        <v>5967952.86119873</v>
      </c>
      <c r="C420">
        <v>2788058.27722007</v>
      </c>
    </row>
    <row r="421" spans="1:3">
      <c r="A421">
        <v>419</v>
      </c>
      <c r="B421">
        <v>5589651.4251396</v>
      </c>
      <c r="C421">
        <v>2667705.0828701</v>
      </c>
    </row>
    <row r="422" spans="1:3">
      <c r="A422">
        <v>420</v>
      </c>
      <c r="B422">
        <v>5402110.69543403</v>
      </c>
      <c r="C422">
        <v>2598341.32280942</v>
      </c>
    </row>
    <row r="423" spans="1:3">
      <c r="A423">
        <v>421</v>
      </c>
      <c r="B423">
        <v>5037108.8393513</v>
      </c>
      <c r="C423">
        <v>2476447.76954427</v>
      </c>
    </row>
    <row r="424" spans="1:3">
      <c r="A424">
        <v>422</v>
      </c>
      <c r="B424">
        <v>4854874.18158389</v>
      </c>
      <c r="C424">
        <v>2407661.66210469</v>
      </c>
    </row>
    <row r="425" spans="1:3">
      <c r="A425">
        <v>423</v>
      </c>
      <c r="B425">
        <v>4495705.51080952</v>
      </c>
      <c r="C425">
        <v>2284142.3737556</v>
      </c>
    </row>
    <row r="426" spans="1:3">
      <c r="A426">
        <v>424</v>
      </c>
      <c r="B426">
        <v>4315996.01284256</v>
      </c>
      <c r="C426">
        <v>2215554.43888841</v>
      </c>
    </row>
    <row r="427" spans="1:3">
      <c r="A427">
        <v>425</v>
      </c>
      <c r="B427">
        <v>3959867.72963076</v>
      </c>
      <c r="C427">
        <v>2091945.36640204</v>
      </c>
    </row>
    <row r="428" spans="1:3">
      <c r="A428">
        <v>426</v>
      </c>
      <c r="B428">
        <v>3789036.80182801</v>
      </c>
      <c r="C428">
        <v>2017392.33768776</v>
      </c>
    </row>
    <row r="429" spans="1:3">
      <c r="A429">
        <v>427</v>
      </c>
      <c r="B429">
        <v>3448745.55852709</v>
      </c>
      <c r="C429">
        <v>1883952.77547273</v>
      </c>
    </row>
    <row r="430" spans="1:3">
      <c r="A430">
        <v>428</v>
      </c>
      <c r="B430">
        <v>3001632.30215237</v>
      </c>
      <c r="C430">
        <v>1724533.90993285</v>
      </c>
    </row>
    <row r="431" spans="1:3">
      <c r="A431">
        <v>429</v>
      </c>
      <c r="B431">
        <v>2902766.23130979</v>
      </c>
      <c r="C431">
        <v>1693193.53474449</v>
      </c>
    </row>
    <row r="432" spans="1:3">
      <c r="A432">
        <v>430</v>
      </c>
      <c r="B432">
        <v>2901198.72203546</v>
      </c>
      <c r="C432">
        <v>1692353.48534741</v>
      </c>
    </row>
    <row r="433" spans="1:3">
      <c r="A433">
        <v>431</v>
      </c>
      <c r="B433">
        <v>2767926.59473796</v>
      </c>
      <c r="C433">
        <v>1644606.74136546</v>
      </c>
    </row>
    <row r="434" spans="1:3">
      <c r="A434">
        <v>432</v>
      </c>
      <c r="B434">
        <v>2649495.18475021</v>
      </c>
      <c r="C434">
        <v>1598465.97566662</v>
      </c>
    </row>
    <row r="435" spans="1:3">
      <c r="A435">
        <v>433</v>
      </c>
      <c r="B435">
        <v>2632313.87655432</v>
      </c>
      <c r="C435">
        <v>1593203.29878969</v>
      </c>
    </row>
    <row r="436" spans="1:3">
      <c r="A436">
        <v>434</v>
      </c>
      <c r="B436">
        <v>2625222.90097814</v>
      </c>
      <c r="C436">
        <v>1589973.53729186</v>
      </c>
    </row>
    <row r="437" spans="1:3">
      <c r="A437">
        <v>435</v>
      </c>
      <c r="B437">
        <v>2492707.74093754</v>
      </c>
      <c r="C437">
        <v>1540823.4981884</v>
      </c>
    </row>
    <row r="438" spans="1:3">
      <c r="A438">
        <v>436</v>
      </c>
      <c r="B438">
        <v>2351886.25080597</v>
      </c>
      <c r="C438">
        <v>1489154.34260321</v>
      </c>
    </row>
    <row r="439" spans="1:3">
      <c r="A439">
        <v>437</v>
      </c>
      <c r="B439">
        <v>2320910.18100115</v>
      </c>
      <c r="C439">
        <v>1479238.20046882</v>
      </c>
    </row>
    <row r="440" spans="1:3">
      <c r="A440">
        <v>438</v>
      </c>
      <c r="B440">
        <v>2313520.28315384</v>
      </c>
      <c r="C440">
        <v>1475287.98091792</v>
      </c>
    </row>
    <row r="441" spans="1:3">
      <c r="A441">
        <v>439</v>
      </c>
      <c r="B441">
        <v>2163249.85996149</v>
      </c>
      <c r="C441">
        <v>1421341.64290029</v>
      </c>
    </row>
    <row r="442" spans="1:3">
      <c r="A442">
        <v>440</v>
      </c>
      <c r="B442">
        <v>2016729.82003997</v>
      </c>
      <c r="C442">
        <v>1369440.78280321</v>
      </c>
    </row>
    <row r="443" spans="1:3">
      <c r="A443">
        <v>441</v>
      </c>
      <c r="B443">
        <v>1860639.8079981</v>
      </c>
      <c r="C443">
        <v>1312810.97106675</v>
      </c>
    </row>
    <row r="444" spans="1:3">
      <c r="A444">
        <v>442</v>
      </c>
      <c r="B444">
        <v>1839689.18878222</v>
      </c>
      <c r="C444">
        <v>1306586.59442682</v>
      </c>
    </row>
    <row r="445" spans="1:3">
      <c r="A445">
        <v>443</v>
      </c>
      <c r="B445">
        <v>1853731.69107925</v>
      </c>
      <c r="C445">
        <v>1311644.8975902</v>
      </c>
    </row>
    <row r="446" spans="1:3">
      <c r="A446">
        <v>444</v>
      </c>
      <c r="B446">
        <v>1790791.37587868</v>
      </c>
      <c r="C446">
        <v>1287149.98861908</v>
      </c>
    </row>
    <row r="447" spans="1:3">
      <c r="A447">
        <v>445</v>
      </c>
      <c r="B447">
        <v>1796824.73421328</v>
      </c>
      <c r="C447">
        <v>1288673.83195477</v>
      </c>
    </row>
    <row r="448" spans="1:3">
      <c r="A448">
        <v>446</v>
      </c>
      <c r="B448">
        <v>1715988.95320868</v>
      </c>
      <c r="C448">
        <v>1260850.73418068</v>
      </c>
    </row>
    <row r="449" spans="1:3">
      <c r="A449">
        <v>447</v>
      </c>
      <c r="B449">
        <v>1681277.02970362</v>
      </c>
      <c r="C449">
        <v>1247961.73897344</v>
      </c>
    </row>
    <row r="450" spans="1:3">
      <c r="A450">
        <v>448</v>
      </c>
      <c r="B450">
        <v>1679619.73996659</v>
      </c>
      <c r="C450">
        <v>1247040.04055262</v>
      </c>
    </row>
    <row r="451" spans="1:3">
      <c r="A451">
        <v>449</v>
      </c>
      <c r="B451">
        <v>1610534.42014204</v>
      </c>
      <c r="C451">
        <v>1223121.94904971</v>
      </c>
    </row>
    <row r="452" spans="1:3">
      <c r="A452">
        <v>450</v>
      </c>
      <c r="B452">
        <v>1528980.46597725</v>
      </c>
      <c r="C452">
        <v>1193250.32646683</v>
      </c>
    </row>
    <row r="453" spans="1:3">
      <c r="A453">
        <v>451</v>
      </c>
      <c r="B453">
        <v>1488787.76543277</v>
      </c>
      <c r="C453">
        <v>1177461.8539871</v>
      </c>
    </row>
    <row r="454" spans="1:3">
      <c r="A454">
        <v>452</v>
      </c>
      <c r="B454">
        <v>1484920.0855174</v>
      </c>
      <c r="C454">
        <v>1176644.82248287</v>
      </c>
    </row>
    <row r="455" spans="1:3">
      <c r="A455">
        <v>453</v>
      </c>
      <c r="B455">
        <v>1400698.86167873</v>
      </c>
      <c r="C455">
        <v>1145989.363903</v>
      </c>
    </row>
    <row r="456" spans="1:3">
      <c r="A456">
        <v>454</v>
      </c>
      <c r="B456">
        <v>1327238.35670303</v>
      </c>
      <c r="C456">
        <v>1119520.50529374</v>
      </c>
    </row>
    <row r="457" spans="1:3">
      <c r="A457">
        <v>455</v>
      </c>
      <c r="B457">
        <v>1303817.89229079</v>
      </c>
      <c r="C457">
        <v>1110560.10707675</v>
      </c>
    </row>
    <row r="458" spans="1:3">
      <c r="A458">
        <v>456</v>
      </c>
      <c r="B458">
        <v>1290250.36877859</v>
      </c>
      <c r="C458">
        <v>1104924.16054229</v>
      </c>
    </row>
    <row r="459" spans="1:3">
      <c r="A459">
        <v>457</v>
      </c>
      <c r="B459">
        <v>1290316.65885434</v>
      </c>
      <c r="C459">
        <v>1104837.83345058</v>
      </c>
    </row>
    <row r="460" spans="1:3">
      <c r="A460">
        <v>458</v>
      </c>
      <c r="B460">
        <v>1253556.9947645</v>
      </c>
      <c r="C460">
        <v>1092278.76867891</v>
      </c>
    </row>
    <row r="461" spans="1:3">
      <c r="A461">
        <v>459</v>
      </c>
      <c r="B461">
        <v>1237062.00486008</v>
      </c>
      <c r="C461">
        <v>1086439.38978898</v>
      </c>
    </row>
    <row r="462" spans="1:3">
      <c r="A462">
        <v>460</v>
      </c>
      <c r="B462">
        <v>1235320.70501979</v>
      </c>
      <c r="C462">
        <v>1085651.23256138</v>
      </c>
    </row>
    <row r="463" spans="1:3">
      <c r="A463">
        <v>461</v>
      </c>
      <c r="B463">
        <v>1185715.06517255</v>
      </c>
      <c r="C463">
        <v>1067498.6742707</v>
      </c>
    </row>
    <row r="464" spans="1:3">
      <c r="A464">
        <v>462</v>
      </c>
      <c r="B464">
        <v>1165888.48865936</v>
      </c>
      <c r="C464">
        <v>1060409.99862714</v>
      </c>
    </row>
    <row r="465" spans="1:3">
      <c r="A465">
        <v>463</v>
      </c>
      <c r="B465">
        <v>1124357.59693465</v>
      </c>
      <c r="C465">
        <v>1045050.59019299</v>
      </c>
    </row>
    <row r="466" spans="1:3">
      <c r="A466">
        <v>464</v>
      </c>
      <c r="B466">
        <v>1082545.47355628</v>
      </c>
      <c r="C466">
        <v>1030222.09188107</v>
      </c>
    </row>
    <row r="467" spans="1:3">
      <c r="A467">
        <v>465</v>
      </c>
      <c r="B467">
        <v>1058330.75885978</v>
      </c>
      <c r="C467">
        <v>1021960.14269789</v>
      </c>
    </row>
    <row r="468" spans="1:3">
      <c r="A468">
        <v>466</v>
      </c>
      <c r="B468">
        <v>1020631.02224888</v>
      </c>
      <c r="C468">
        <v>1008138.93083303</v>
      </c>
    </row>
    <row r="469" spans="1:3">
      <c r="A469">
        <v>467</v>
      </c>
      <c r="B469">
        <v>980315.377054083</v>
      </c>
      <c r="C469">
        <v>993430.135621328</v>
      </c>
    </row>
    <row r="470" spans="1:3">
      <c r="A470">
        <v>468</v>
      </c>
      <c r="B470">
        <v>961555.899732016</v>
      </c>
      <c r="C470">
        <v>986757.1676262</v>
      </c>
    </row>
    <row r="471" spans="1:3">
      <c r="A471">
        <v>469</v>
      </c>
      <c r="B471">
        <v>947044.944346283</v>
      </c>
      <c r="C471">
        <v>981871.148434371</v>
      </c>
    </row>
    <row r="472" spans="1:3">
      <c r="A472">
        <v>470</v>
      </c>
      <c r="B472">
        <v>939311.721571037</v>
      </c>
      <c r="C472">
        <v>979326.68537333</v>
      </c>
    </row>
    <row r="473" spans="1:3">
      <c r="A473">
        <v>471</v>
      </c>
      <c r="B473">
        <v>940759.821480215</v>
      </c>
      <c r="C473">
        <v>979750.883893159</v>
      </c>
    </row>
    <row r="474" spans="1:3">
      <c r="A474">
        <v>472</v>
      </c>
      <c r="B474">
        <v>915315.112160023</v>
      </c>
      <c r="C474">
        <v>970240.814657683</v>
      </c>
    </row>
    <row r="475" spans="1:3">
      <c r="A475">
        <v>473</v>
      </c>
      <c r="B475">
        <v>906450.733421363</v>
      </c>
      <c r="C475">
        <v>966938.371013709</v>
      </c>
    </row>
    <row r="476" spans="1:3">
      <c r="A476">
        <v>474</v>
      </c>
      <c r="B476">
        <v>905776.702308078</v>
      </c>
      <c r="C476">
        <v>966597.850027374</v>
      </c>
    </row>
    <row r="477" spans="1:3">
      <c r="A477">
        <v>475</v>
      </c>
      <c r="B477">
        <v>877489.796125226</v>
      </c>
      <c r="C477">
        <v>956404.074063901</v>
      </c>
    </row>
    <row r="478" spans="1:3">
      <c r="A478">
        <v>476</v>
      </c>
      <c r="B478">
        <v>853260.160430898</v>
      </c>
      <c r="C478">
        <v>947831.036071487</v>
      </c>
    </row>
    <row r="479" spans="1:3">
      <c r="A479">
        <v>477</v>
      </c>
      <c r="B479">
        <v>827990.744134822</v>
      </c>
      <c r="C479">
        <v>938408.014852737</v>
      </c>
    </row>
    <row r="480" spans="1:3">
      <c r="A480">
        <v>478</v>
      </c>
      <c r="B480">
        <v>814902.93225062</v>
      </c>
      <c r="C480">
        <v>933348.660649008</v>
      </c>
    </row>
    <row r="481" spans="1:3">
      <c r="A481">
        <v>479</v>
      </c>
      <c r="B481">
        <v>794144.477103612</v>
      </c>
      <c r="C481">
        <v>925908.143200239</v>
      </c>
    </row>
    <row r="482" spans="1:3">
      <c r="A482">
        <v>480</v>
      </c>
      <c r="B482">
        <v>769928.523816788</v>
      </c>
      <c r="C482">
        <v>917178.997354755</v>
      </c>
    </row>
    <row r="483" spans="1:3">
      <c r="A483">
        <v>481</v>
      </c>
      <c r="B483">
        <v>761050.346842472</v>
      </c>
      <c r="C483">
        <v>913803.399230913</v>
      </c>
    </row>
    <row r="484" spans="1:3">
      <c r="A484">
        <v>482</v>
      </c>
      <c r="B484">
        <v>746675.852566372</v>
      </c>
      <c r="C484">
        <v>908456.213314632</v>
      </c>
    </row>
    <row r="485" spans="1:3">
      <c r="A485">
        <v>483</v>
      </c>
      <c r="B485">
        <v>735540.017435721</v>
      </c>
      <c r="C485">
        <v>904156.495391073</v>
      </c>
    </row>
    <row r="486" spans="1:3">
      <c r="A486">
        <v>484</v>
      </c>
      <c r="B486">
        <v>728635.914211448</v>
      </c>
      <c r="C486">
        <v>901462.208885323</v>
      </c>
    </row>
    <row r="487" spans="1:3">
      <c r="A487">
        <v>485</v>
      </c>
      <c r="B487">
        <v>729064.896250551</v>
      </c>
      <c r="C487">
        <v>901667.861206351</v>
      </c>
    </row>
    <row r="488" spans="1:3">
      <c r="A488">
        <v>486</v>
      </c>
      <c r="B488">
        <v>712080.321417921</v>
      </c>
      <c r="C488">
        <v>895646.739615288</v>
      </c>
    </row>
    <row r="489" spans="1:3">
      <c r="A489">
        <v>487</v>
      </c>
      <c r="B489">
        <v>704933.189615049</v>
      </c>
      <c r="C489">
        <v>893139.365329074</v>
      </c>
    </row>
    <row r="490" spans="1:3">
      <c r="A490">
        <v>488</v>
      </c>
      <c r="B490">
        <v>704745.785005707</v>
      </c>
      <c r="C490">
        <v>893135.199136734</v>
      </c>
    </row>
    <row r="491" spans="1:3">
      <c r="A491">
        <v>489</v>
      </c>
      <c r="B491">
        <v>685726.81587425</v>
      </c>
      <c r="C491">
        <v>886141.539801459</v>
      </c>
    </row>
    <row r="492" spans="1:3">
      <c r="A492">
        <v>490</v>
      </c>
      <c r="B492">
        <v>669904.133902332</v>
      </c>
      <c r="C492">
        <v>880508.561316983</v>
      </c>
    </row>
    <row r="493" spans="1:3">
      <c r="A493">
        <v>491</v>
      </c>
      <c r="B493">
        <v>660737.194660409</v>
      </c>
      <c r="C493">
        <v>877355.373579096</v>
      </c>
    </row>
    <row r="494" spans="1:3">
      <c r="A494">
        <v>492</v>
      </c>
      <c r="B494">
        <v>647254.785014897</v>
      </c>
      <c r="C494">
        <v>872380.015351722</v>
      </c>
    </row>
    <row r="495" spans="1:3">
      <c r="A495">
        <v>493</v>
      </c>
      <c r="B495">
        <v>630888.860479865</v>
      </c>
      <c r="C495">
        <v>866363.193382691</v>
      </c>
    </row>
    <row r="496" spans="1:3">
      <c r="A496">
        <v>494</v>
      </c>
      <c r="B496">
        <v>622727.110753204</v>
      </c>
      <c r="C496">
        <v>863541.205173983</v>
      </c>
    </row>
    <row r="497" spans="1:3">
      <c r="A497">
        <v>495</v>
      </c>
      <c r="B497">
        <v>616524.290154007</v>
      </c>
      <c r="C497">
        <v>861376.763849299</v>
      </c>
    </row>
    <row r="498" spans="1:3">
      <c r="A498">
        <v>496</v>
      </c>
      <c r="B498">
        <v>605804.595546236</v>
      </c>
      <c r="C498">
        <v>857521.627339612</v>
      </c>
    </row>
    <row r="499" spans="1:3">
      <c r="A499">
        <v>497</v>
      </c>
      <c r="B499">
        <v>597125.855047544</v>
      </c>
      <c r="C499">
        <v>854539.827746479</v>
      </c>
    </row>
    <row r="500" spans="1:3">
      <c r="A500">
        <v>498</v>
      </c>
      <c r="B500">
        <v>592465.304257997</v>
      </c>
      <c r="C500">
        <v>852961.526954185</v>
      </c>
    </row>
    <row r="501" spans="1:3">
      <c r="A501">
        <v>499</v>
      </c>
      <c r="B501">
        <v>592960.893696445</v>
      </c>
      <c r="C501">
        <v>853098.578640468</v>
      </c>
    </row>
    <row r="502" spans="1:3">
      <c r="A502">
        <v>500</v>
      </c>
      <c r="B502">
        <v>580892.215044625</v>
      </c>
      <c r="C502">
        <v>848623.602493707</v>
      </c>
    </row>
    <row r="503" spans="1:3">
      <c r="A503">
        <v>501</v>
      </c>
      <c r="B503">
        <v>573576.37233873</v>
      </c>
      <c r="C503">
        <v>846005.586696057</v>
      </c>
    </row>
    <row r="504" spans="1:3">
      <c r="A504">
        <v>502</v>
      </c>
      <c r="B504">
        <v>568993.781042188</v>
      </c>
      <c r="C504">
        <v>844295.296302092</v>
      </c>
    </row>
    <row r="505" spans="1:3">
      <c r="A505">
        <v>503</v>
      </c>
      <c r="B505">
        <v>568593.051881661</v>
      </c>
      <c r="C505">
        <v>844212.257155374</v>
      </c>
    </row>
    <row r="506" spans="1:3">
      <c r="A506">
        <v>504</v>
      </c>
      <c r="B506">
        <v>555786.781584812</v>
      </c>
      <c r="C506">
        <v>839469.204632882</v>
      </c>
    </row>
    <row r="507" spans="1:3">
      <c r="A507">
        <v>505</v>
      </c>
      <c r="B507">
        <v>547680.924239925</v>
      </c>
      <c r="C507">
        <v>836555.010990979</v>
      </c>
    </row>
    <row r="508" spans="1:3">
      <c r="A508">
        <v>506</v>
      </c>
      <c r="B508">
        <v>535854.335260695</v>
      </c>
      <c r="C508">
        <v>832292.667773142</v>
      </c>
    </row>
    <row r="509" spans="1:3">
      <c r="A509">
        <v>507</v>
      </c>
      <c r="B509">
        <v>531022.150717642</v>
      </c>
      <c r="C509">
        <v>830638.112784215</v>
      </c>
    </row>
    <row r="510" spans="1:3">
      <c r="A510">
        <v>508</v>
      </c>
      <c r="B510">
        <v>524516.097409915</v>
      </c>
      <c r="C510">
        <v>828161.437925645</v>
      </c>
    </row>
    <row r="511" spans="1:3">
      <c r="A511">
        <v>509</v>
      </c>
      <c r="B511">
        <v>518695.332482885</v>
      </c>
      <c r="C511">
        <v>825970.940835743</v>
      </c>
    </row>
    <row r="512" spans="1:3">
      <c r="A512">
        <v>510</v>
      </c>
      <c r="B512">
        <v>509543.153238161</v>
      </c>
      <c r="C512">
        <v>822591.414991094</v>
      </c>
    </row>
    <row r="513" spans="1:3">
      <c r="A513">
        <v>511</v>
      </c>
      <c r="B513">
        <v>502369.433869596</v>
      </c>
      <c r="C513">
        <v>819864.497070599</v>
      </c>
    </row>
    <row r="514" spans="1:3">
      <c r="A514">
        <v>512</v>
      </c>
      <c r="B514">
        <v>498109.25930588</v>
      </c>
      <c r="C514">
        <v>818227.866727426</v>
      </c>
    </row>
    <row r="515" spans="1:3">
      <c r="A515">
        <v>513</v>
      </c>
      <c r="B515">
        <v>493886.293629472</v>
      </c>
      <c r="C515">
        <v>816744.073996721</v>
      </c>
    </row>
    <row r="516" spans="1:3">
      <c r="A516">
        <v>514</v>
      </c>
      <c r="B516">
        <v>485528.556594952</v>
      </c>
      <c r="C516">
        <v>813691.985867445</v>
      </c>
    </row>
    <row r="517" spans="1:3">
      <c r="A517">
        <v>515</v>
      </c>
      <c r="B517">
        <v>478214.881453241</v>
      </c>
      <c r="C517">
        <v>811110.745086304</v>
      </c>
    </row>
    <row r="518" spans="1:3">
      <c r="A518">
        <v>516</v>
      </c>
      <c r="B518">
        <v>475201.938264843</v>
      </c>
      <c r="C518">
        <v>810047.364726381</v>
      </c>
    </row>
    <row r="519" spans="1:3">
      <c r="A519">
        <v>517</v>
      </c>
      <c r="B519">
        <v>475356.681251531</v>
      </c>
      <c r="C519">
        <v>810120.069740167</v>
      </c>
    </row>
    <row r="520" spans="1:3">
      <c r="A520">
        <v>518</v>
      </c>
      <c r="B520">
        <v>467588.399046145</v>
      </c>
      <c r="C520">
        <v>807261.488836606</v>
      </c>
    </row>
    <row r="521" spans="1:3">
      <c r="A521">
        <v>519</v>
      </c>
      <c r="B521">
        <v>459653.794830239</v>
      </c>
      <c r="C521">
        <v>804295.273605462</v>
      </c>
    </row>
    <row r="522" spans="1:3">
      <c r="A522">
        <v>520</v>
      </c>
      <c r="B522">
        <v>455269.640793738</v>
      </c>
      <c r="C522">
        <v>802667.744049704</v>
      </c>
    </row>
    <row r="523" spans="1:3">
      <c r="A523">
        <v>521</v>
      </c>
      <c r="B523">
        <v>451519.469294903</v>
      </c>
      <c r="C523">
        <v>801180.380726343</v>
      </c>
    </row>
    <row r="524" spans="1:3">
      <c r="A524">
        <v>522</v>
      </c>
      <c r="B524">
        <v>445788.183213865</v>
      </c>
      <c r="C524">
        <v>799126.367387097</v>
      </c>
    </row>
    <row r="525" spans="1:3">
      <c r="A525">
        <v>523</v>
      </c>
      <c r="B525">
        <v>441516.252316156</v>
      </c>
      <c r="C525">
        <v>797592.470709153</v>
      </c>
    </row>
    <row r="526" spans="1:3">
      <c r="A526">
        <v>524</v>
      </c>
      <c r="B526">
        <v>434853.716508015</v>
      </c>
      <c r="C526">
        <v>795151.64892737</v>
      </c>
    </row>
    <row r="527" spans="1:3">
      <c r="A527">
        <v>525</v>
      </c>
      <c r="B527">
        <v>429237.864550991</v>
      </c>
      <c r="C527">
        <v>793158.025714038</v>
      </c>
    </row>
    <row r="528" spans="1:3">
      <c r="A528">
        <v>526</v>
      </c>
      <c r="B528">
        <v>426182.604760136</v>
      </c>
      <c r="C528">
        <v>792089.439295392</v>
      </c>
    </row>
    <row r="529" spans="1:3">
      <c r="A529">
        <v>527</v>
      </c>
      <c r="B529">
        <v>423609.794563735</v>
      </c>
      <c r="C529">
        <v>791093.251839198</v>
      </c>
    </row>
    <row r="530" spans="1:3">
      <c r="A530">
        <v>528</v>
      </c>
      <c r="B530">
        <v>417512.153681257</v>
      </c>
      <c r="C530">
        <v>788839.494088492</v>
      </c>
    </row>
    <row r="531" spans="1:3">
      <c r="A531">
        <v>529</v>
      </c>
      <c r="B531">
        <v>413394.07628828</v>
      </c>
      <c r="C531">
        <v>787245.515955279</v>
      </c>
    </row>
    <row r="532" spans="1:3">
      <c r="A532">
        <v>530</v>
      </c>
      <c r="B532">
        <v>411168.344970498</v>
      </c>
      <c r="C532">
        <v>786395.844187277</v>
      </c>
    </row>
    <row r="533" spans="1:3">
      <c r="A533">
        <v>531</v>
      </c>
      <c r="B533">
        <v>410947.798768574</v>
      </c>
      <c r="C533">
        <v>786288.614013084</v>
      </c>
    </row>
    <row r="534" spans="1:3">
      <c r="A534">
        <v>532</v>
      </c>
      <c r="B534">
        <v>404046.18589886</v>
      </c>
      <c r="C534">
        <v>783782.075106973</v>
      </c>
    </row>
    <row r="535" spans="1:3">
      <c r="A535">
        <v>533</v>
      </c>
      <c r="B535">
        <v>401811.283941772</v>
      </c>
      <c r="C535">
        <v>782974.925265198</v>
      </c>
    </row>
    <row r="536" spans="1:3">
      <c r="A536">
        <v>534</v>
      </c>
      <c r="B536">
        <v>402019.791800359</v>
      </c>
      <c r="C536">
        <v>783020.32200356</v>
      </c>
    </row>
    <row r="537" spans="1:3">
      <c r="A537">
        <v>535</v>
      </c>
      <c r="B537">
        <v>398297.56339346</v>
      </c>
      <c r="C537">
        <v>781726.414918725</v>
      </c>
    </row>
    <row r="538" spans="1:3">
      <c r="A538">
        <v>536</v>
      </c>
      <c r="B538">
        <v>394551.317836227</v>
      </c>
      <c r="C538">
        <v>780327.784981638</v>
      </c>
    </row>
    <row r="539" spans="1:3">
      <c r="A539">
        <v>537</v>
      </c>
      <c r="B539">
        <v>389071.271363442</v>
      </c>
      <c r="C539">
        <v>778306.379639745</v>
      </c>
    </row>
    <row r="540" spans="1:3">
      <c r="A540">
        <v>538</v>
      </c>
      <c r="B540">
        <v>384403.717039012</v>
      </c>
      <c r="C540">
        <v>776556.919393491</v>
      </c>
    </row>
    <row r="541" spans="1:3">
      <c r="A541">
        <v>539</v>
      </c>
      <c r="B541">
        <v>381682.700968201</v>
      </c>
      <c r="C541">
        <v>775520.129057569</v>
      </c>
    </row>
    <row r="542" spans="1:3">
      <c r="A542">
        <v>540</v>
      </c>
      <c r="B542">
        <v>378984.662432305</v>
      </c>
      <c r="C542">
        <v>774573.688408063</v>
      </c>
    </row>
    <row r="543" spans="1:3">
      <c r="A543">
        <v>541</v>
      </c>
      <c r="B543">
        <v>374107.925844724</v>
      </c>
      <c r="C543">
        <v>772799.015061905</v>
      </c>
    </row>
    <row r="544" spans="1:3">
      <c r="A544">
        <v>542</v>
      </c>
      <c r="B544">
        <v>369665.636454039</v>
      </c>
      <c r="C544">
        <v>771238.77492108</v>
      </c>
    </row>
    <row r="545" spans="1:3">
      <c r="A545">
        <v>543</v>
      </c>
      <c r="B545">
        <v>368686.951525318</v>
      </c>
      <c r="C545">
        <v>770907.67595773</v>
      </c>
    </row>
    <row r="546" spans="1:3">
      <c r="A546">
        <v>544</v>
      </c>
      <c r="B546">
        <v>368553.854793863</v>
      </c>
      <c r="C546">
        <v>770878.776624687</v>
      </c>
    </row>
    <row r="547" spans="1:3">
      <c r="A547">
        <v>545</v>
      </c>
      <c r="B547">
        <v>364460.857531697</v>
      </c>
      <c r="C547">
        <v>769334.594705674</v>
      </c>
    </row>
    <row r="548" spans="1:3">
      <c r="A548">
        <v>546</v>
      </c>
      <c r="B548">
        <v>362732.718646711</v>
      </c>
      <c r="C548">
        <v>768681.983977525</v>
      </c>
    </row>
    <row r="549" spans="1:3">
      <c r="A549">
        <v>547</v>
      </c>
      <c r="B549">
        <v>363056.024412309</v>
      </c>
      <c r="C549">
        <v>768772.537526803</v>
      </c>
    </row>
    <row r="550" spans="1:3">
      <c r="A550">
        <v>548</v>
      </c>
      <c r="B550">
        <v>362531.596098089</v>
      </c>
      <c r="C550">
        <v>768573.330898963</v>
      </c>
    </row>
    <row r="551" spans="1:3">
      <c r="A551">
        <v>549</v>
      </c>
      <c r="B551">
        <v>362496.649490826</v>
      </c>
      <c r="C551">
        <v>768526.783183785</v>
      </c>
    </row>
    <row r="552" spans="1:3">
      <c r="A552">
        <v>550</v>
      </c>
      <c r="B552">
        <v>358007.496224569</v>
      </c>
      <c r="C552">
        <v>766847.616857414</v>
      </c>
    </row>
    <row r="553" spans="1:3">
      <c r="A553">
        <v>551</v>
      </c>
      <c r="B553">
        <v>353384.06144176</v>
      </c>
      <c r="C553">
        <v>765174.7274413</v>
      </c>
    </row>
    <row r="554" spans="1:3">
      <c r="A554">
        <v>552</v>
      </c>
      <c r="B554">
        <v>350542.147304963</v>
      </c>
      <c r="C554">
        <v>764162.319911674</v>
      </c>
    </row>
    <row r="555" spans="1:3">
      <c r="A555">
        <v>553</v>
      </c>
      <c r="B555">
        <v>348183.203215044</v>
      </c>
      <c r="C555">
        <v>763334.026057998</v>
      </c>
    </row>
    <row r="556" spans="1:3">
      <c r="A556">
        <v>554</v>
      </c>
      <c r="B556">
        <v>346405.832528168</v>
      </c>
      <c r="C556">
        <v>762648.973392558</v>
      </c>
    </row>
    <row r="557" spans="1:3">
      <c r="A557">
        <v>555</v>
      </c>
      <c r="B557">
        <v>343394.712446686</v>
      </c>
      <c r="C557">
        <v>761502.900816844</v>
      </c>
    </row>
    <row r="558" spans="1:3">
      <c r="A558">
        <v>556</v>
      </c>
      <c r="B558">
        <v>341032.504588556</v>
      </c>
      <c r="C558">
        <v>760632.428908224</v>
      </c>
    </row>
    <row r="559" spans="1:3">
      <c r="A559">
        <v>557</v>
      </c>
      <c r="B559">
        <v>338558.842918264</v>
      </c>
      <c r="C559">
        <v>759702.444215652</v>
      </c>
    </row>
    <row r="560" spans="1:3">
      <c r="A560">
        <v>558</v>
      </c>
      <c r="B560">
        <v>334306.485360045</v>
      </c>
      <c r="C560">
        <v>758162.973992782</v>
      </c>
    </row>
    <row r="561" spans="1:3">
      <c r="A561">
        <v>559</v>
      </c>
      <c r="B561">
        <v>333712.94018782</v>
      </c>
      <c r="C561">
        <v>757913.145307052</v>
      </c>
    </row>
    <row r="562" spans="1:3">
      <c r="A562">
        <v>560</v>
      </c>
      <c r="B562">
        <v>334064.953559488</v>
      </c>
      <c r="C562">
        <v>758015.386991618</v>
      </c>
    </row>
    <row r="563" spans="1:3">
      <c r="A563">
        <v>561</v>
      </c>
      <c r="B563">
        <v>333307.242575601</v>
      </c>
      <c r="C563">
        <v>757743.075575236</v>
      </c>
    </row>
    <row r="564" spans="1:3">
      <c r="A564">
        <v>562</v>
      </c>
      <c r="B564">
        <v>332769.170148973</v>
      </c>
      <c r="C564">
        <v>757536.612846979</v>
      </c>
    </row>
    <row r="565" spans="1:3">
      <c r="A565">
        <v>563</v>
      </c>
      <c r="B565">
        <v>331747.619292917</v>
      </c>
      <c r="C565">
        <v>757220.05054464</v>
      </c>
    </row>
    <row r="566" spans="1:3">
      <c r="A566">
        <v>564</v>
      </c>
      <c r="B566">
        <v>329094.901714634</v>
      </c>
      <c r="C566">
        <v>756212.508130633</v>
      </c>
    </row>
    <row r="567" spans="1:3">
      <c r="A567">
        <v>565</v>
      </c>
      <c r="B567">
        <v>328996.668912074</v>
      </c>
      <c r="C567">
        <v>756140.696098738</v>
      </c>
    </row>
    <row r="568" spans="1:3">
      <c r="A568">
        <v>566</v>
      </c>
      <c r="B568">
        <v>329132.535818022</v>
      </c>
      <c r="C568">
        <v>756166.409089243</v>
      </c>
    </row>
    <row r="569" spans="1:3">
      <c r="A569">
        <v>567</v>
      </c>
      <c r="B569">
        <v>327483.794886978</v>
      </c>
      <c r="C569">
        <v>755568.879489334</v>
      </c>
    </row>
    <row r="570" spans="1:3">
      <c r="A570">
        <v>568</v>
      </c>
      <c r="B570">
        <v>323637.679840878</v>
      </c>
      <c r="C570">
        <v>754175.153858335</v>
      </c>
    </row>
    <row r="571" spans="1:3">
      <c r="A571">
        <v>569</v>
      </c>
      <c r="B571">
        <v>322638.518570643</v>
      </c>
      <c r="C571">
        <v>753799.66463051</v>
      </c>
    </row>
    <row r="572" spans="1:3">
      <c r="A572">
        <v>570</v>
      </c>
      <c r="B572">
        <v>321889.725586338</v>
      </c>
      <c r="C572">
        <v>753546.133258371</v>
      </c>
    </row>
    <row r="573" spans="1:3">
      <c r="A573">
        <v>571</v>
      </c>
      <c r="B573">
        <v>321924.378960131</v>
      </c>
      <c r="C573">
        <v>753524.710524452</v>
      </c>
    </row>
    <row r="574" spans="1:3">
      <c r="A574">
        <v>572</v>
      </c>
      <c r="B574">
        <v>320951.688389438</v>
      </c>
      <c r="C574">
        <v>753187.857621626</v>
      </c>
    </row>
    <row r="575" spans="1:3">
      <c r="A575">
        <v>573</v>
      </c>
      <c r="B575">
        <v>322326.895629448</v>
      </c>
      <c r="C575">
        <v>753646.751243999</v>
      </c>
    </row>
    <row r="576" spans="1:3">
      <c r="A576">
        <v>574</v>
      </c>
      <c r="B576">
        <v>322423.479362425</v>
      </c>
      <c r="C576">
        <v>753698.976185889</v>
      </c>
    </row>
    <row r="577" spans="1:3">
      <c r="A577">
        <v>575</v>
      </c>
      <c r="B577">
        <v>322345.484847595</v>
      </c>
      <c r="C577">
        <v>753687.471833791</v>
      </c>
    </row>
    <row r="578" spans="1:3">
      <c r="A578">
        <v>576</v>
      </c>
      <c r="B578">
        <v>320283.871567668</v>
      </c>
      <c r="C578">
        <v>752872.886989207</v>
      </c>
    </row>
    <row r="579" spans="1:3">
      <c r="A579">
        <v>577</v>
      </c>
      <c r="B579">
        <v>318310.909281396</v>
      </c>
      <c r="C579">
        <v>752158.983740228</v>
      </c>
    </row>
    <row r="580" spans="1:3">
      <c r="A580">
        <v>578</v>
      </c>
      <c r="B580">
        <v>316339.309515675</v>
      </c>
      <c r="C580">
        <v>751460.06155537</v>
      </c>
    </row>
    <row r="581" spans="1:3">
      <c r="A581">
        <v>579</v>
      </c>
      <c r="B581">
        <v>318268.082305815</v>
      </c>
      <c r="C581">
        <v>752165.094799274</v>
      </c>
    </row>
    <row r="582" spans="1:3">
      <c r="A582">
        <v>580</v>
      </c>
      <c r="B582">
        <v>316755.160303496</v>
      </c>
      <c r="C582">
        <v>751581.843267965</v>
      </c>
    </row>
    <row r="583" spans="1:3">
      <c r="A583">
        <v>581</v>
      </c>
      <c r="B583">
        <v>317131.601111351</v>
      </c>
      <c r="C583">
        <v>751712.990929624</v>
      </c>
    </row>
    <row r="584" spans="1:3">
      <c r="A584">
        <v>582</v>
      </c>
      <c r="B584">
        <v>318708.219461399</v>
      </c>
      <c r="C584">
        <v>752232.473791774</v>
      </c>
    </row>
    <row r="585" spans="1:3">
      <c r="A585">
        <v>583</v>
      </c>
      <c r="B585">
        <v>318505.690460062</v>
      </c>
      <c r="C585">
        <v>752103.305924795</v>
      </c>
    </row>
    <row r="586" spans="1:3">
      <c r="A586">
        <v>584</v>
      </c>
      <c r="B586">
        <v>318314.960286888</v>
      </c>
      <c r="C586">
        <v>752043.158992307</v>
      </c>
    </row>
    <row r="587" spans="1:3">
      <c r="A587">
        <v>585</v>
      </c>
      <c r="B587">
        <v>317194.777021803</v>
      </c>
      <c r="C587">
        <v>751586.096880346</v>
      </c>
    </row>
    <row r="588" spans="1:3">
      <c r="A588">
        <v>586</v>
      </c>
      <c r="B588">
        <v>319063.132125698</v>
      </c>
      <c r="C588">
        <v>752301.295941156</v>
      </c>
    </row>
    <row r="589" spans="1:3">
      <c r="A589">
        <v>587</v>
      </c>
      <c r="B589">
        <v>318234.374700294</v>
      </c>
      <c r="C589">
        <v>752035.830927866</v>
      </c>
    </row>
    <row r="590" spans="1:3">
      <c r="A590">
        <v>588</v>
      </c>
      <c r="B590">
        <v>319067.113272362</v>
      </c>
      <c r="C590">
        <v>752292.98131544</v>
      </c>
    </row>
    <row r="591" spans="1:3">
      <c r="A591">
        <v>589</v>
      </c>
      <c r="B591">
        <v>318446.918483149</v>
      </c>
      <c r="C591">
        <v>752002.185102183</v>
      </c>
    </row>
    <row r="592" spans="1:3">
      <c r="A592">
        <v>590</v>
      </c>
      <c r="B592">
        <v>320309.70945088</v>
      </c>
      <c r="C592">
        <v>752737.323730411</v>
      </c>
    </row>
    <row r="593" spans="1:3">
      <c r="A593">
        <v>591</v>
      </c>
      <c r="B593">
        <v>319711.167447653</v>
      </c>
      <c r="C593">
        <v>752519.496564466</v>
      </c>
    </row>
    <row r="594" spans="1:3">
      <c r="A594">
        <v>592</v>
      </c>
      <c r="B594">
        <v>318927.080660159</v>
      </c>
      <c r="C594">
        <v>752237.10966632</v>
      </c>
    </row>
    <row r="595" spans="1:3">
      <c r="A595">
        <v>593</v>
      </c>
      <c r="B595">
        <v>319323.794323444</v>
      </c>
      <c r="C595">
        <v>752386.858109423</v>
      </c>
    </row>
    <row r="596" spans="1:3">
      <c r="A596">
        <v>594</v>
      </c>
      <c r="B596">
        <v>318689.177991696</v>
      </c>
      <c r="C596">
        <v>752193.400517609</v>
      </c>
    </row>
    <row r="597" spans="1:3">
      <c r="A597">
        <v>595</v>
      </c>
      <c r="B597">
        <v>319746.391523879</v>
      </c>
      <c r="C597">
        <v>752532.85714363</v>
      </c>
    </row>
    <row r="598" spans="1:3">
      <c r="A598">
        <v>596</v>
      </c>
      <c r="B598">
        <v>317144.934931212</v>
      </c>
      <c r="C598">
        <v>751636.584502612</v>
      </c>
    </row>
    <row r="599" spans="1:3">
      <c r="A599">
        <v>597</v>
      </c>
      <c r="B599">
        <v>319022.359781747</v>
      </c>
      <c r="C599">
        <v>752251.888245466</v>
      </c>
    </row>
    <row r="600" spans="1:3">
      <c r="A600">
        <v>598</v>
      </c>
      <c r="B600">
        <v>318723.156561638</v>
      </c>
      <c r="C600">
        <v>752134.679359626</v>
      </c>
    </row>
    <row r="601" spans="1:3">
      <c r="A601">
        <v>599</v>
      </c>
      <c r="B601">
        <v>318791.093704777</v>
      </c>
      <c r="C601">
        <v>752130.34632693</v>
      </c>
    </row>
    <row r="602" spans="1:3">
      <c r="A602">
        <v>600</v>
      </c>
      <c r="B602">
        <v>317007.689908599</v>
      </c>
      <c r="C602">
        <v>751533.975981023</v>
      </c>
    </row>
    <row r="603" spans="1:3">
      <c r="A603">
        <v>601</v>
      </c>
      <c r="B603">
        <v>317953.545187115</v>
      </c>
      <c r="C603">
        <v>751839.924165682</v>
      </c>
    </row>
    <row r="604" spans="1:3">
      <c r="A604">
        <v>602</v>
      </c>
      <c r="B604">
        <v>320457.177386977</v>
      </c>
      <c r="C604">
        <v>752739.419081866</v>
      </c>
    </row>
    <row r="605" spans="1:3">
      <c r="A605">
        <v>603</v>
      </c>
      <c r="B605">
        <v>318084.754210768</v>
      </c>
      <c r="C605">
        <v>751901.67096054</v>
      </c>
    </row>
    <row r="606" spans="1:3">
      <c r="A606">
        <v>604</v>
      </c>
      <c r="B606">
        <v>316440.904779355</v>
      </c>
      <c r="C606">
        <v>751254.205854334</v>
      </c>
    </row>
    <row r="607" spans="1:3">
      <c r="A607">
        <v>605</v>
      </c>
      <c r="B607">
        <v>316978.695004315</v>
      </c>
      <c r="C607">
        <v>751488.132855045</v>
      </c>
    </row>
    <row r="608" spans="1:3">
      <c r="A608">
        <v>606</v>
      </c>
      <c r="B608">
        <v>317056.143133332</v>
      </c>
      <c r="C608">
        <v>751517.1326794</v>
      </c>
    </row>
    <row r="609" spans="1:3">
      <c r="A609">
        <v>607</v>
      </c>
      <c r="B609">
        <v>315883.574388519</v>
      </c>
      <c r="C609">
        <v>751115.818732608</v>
      </c>
    </row>
    <row r="610" spans="1:3">
      <c r="A610">
        <v>608</v>
      </c>
      <c r="B610">
        <v>316909.671777605</v>
      </c>
      <c r="C610">
        <v>751474.366735886</v>
      </c>
    </row>
    <row r="611" spans="1:3">
      <c r="A611">
        <v>609</v>
      </c>
      <c r="B611">
        <v>317182.741012122</v>
      </c>
      <c r="C611">
        <v>751557.158386929</v>
      </c>
    </row>
    <row r="612" spans="1:3">
      <c r="A612">
        <v>610</v>
      </c>
      <c r="B612">
        <v>316966.387672468</v>
      </c>
      <c r="C612">
        <v>751494.980034197</v>
      </c>
    </row>
    <row r="613" spans="1:3">
      <c r="A613">
        <v>611</v>
      </c>
      <c r="B613">
        <v>317083.3406912</v>
      </c>
      <c r="C613">
        <v>751551.673383854</v>
      </c>
    </row>
    <row r="614" spans="1:3">
      <c r="A614">
        <v>612</v>
      </c>
      <c r="B614">
        <v>316234.857097327</v>
      </c>
      <c r="C614">
        <v>751234.146062657</v>
      </c>
    </row>
    <row r="615" spans="1:3">
      <c r="A615">
        <v>613</v>
      </c>
      <c r="B615">
        <v>316750.724179922</v>
      </c>
      <c r="C615">
        <v>751421.703826375</v>
      </c>
    </row>
    <row r="616" spans="1:3">
      <c r="A616">
        <v>614</v>
      </c>
      <c r="B616">
        <v>316686.005299587</v>
      </c>
      <c r="C616">
        <v>751410.810119834</v>
      </c>
    </row>
    <row r="617" spans="1:3">
      <c r="A617">
        <v>615</v>
      </c>
      <c r="B617">
        <v>315936.61386313</v>
      </c>
      <c r="C617">
        <v>751105.872725249</v>
      </c>
    </row>
    <row r="618" spans="1:3">
      <c r="A618">
        <v>616</v>
      </c>
      <c r="B618">
        <v>315888.291564915</v>
      </c>
      <c r="C618">
        <v>751081.523409443</v>
      </c>
    </row>
    <row r="619" spans="1:3">
      <c r="A619">
        <v>617</v>
      </c>
      <c r="B619">
        <v>316487.885420889</v>
      </c>
      <c r="C619">
        <v>751320.359111871</v>
      </c>
    </row>
    <row r="620" spans="1:3">
      <c r="A620">
        <v>618</v>
      </c>
      <c r="B620">
        <v>316455.408388808</v>
      </c>
      <c r="C620">
        <v>751294.886064905</v>
      </c>
    </row>
    <row r="621" spans="1:3">
      <c r="A621">
        <v>619</v>
      </c>
      <c r="B621">
        <v>316012.084989847</v>
      </c>
      <c r="C621">
        <v>751119.750885021</v>
      </c>
    </row>
    <row r="622" spans="1:3">
      <c r="A622">
        <v>620</v>
      </c>
      <c r="B622">
        <v>317025.040444724</v>
      </c>
      <c r="C622">
        <v>751486.8993683</v>
      </c>
    </row>
    <row r="623" spans="1:3">
      <c r="A623">
        <v>621</v>
      </c>
      <c r="B623">
        <v>315807.049648375</v>
      </c>
      <c r="C623">
        <v>751062.059189778</v>
      </c>
    </row>
    <row r="624" spans="1:3">
      <c r="A624">
        <v>622</v>
      </c>
      <c r="B624">
        <v>316138.532049865</v>
      </c>
      <c r="C624">
        <v>751179.433655759</v>
      </c>
    </row>
    <row r="625" spans="1:3">
      <c r="A625">
        <v>623</v>
      </c>
      <c r="B625">
        <v>316862.502245273</v>
      </c>
      <c r="C625">
        <v>751447.175988184</v>
      </c>
    </row>
    <row r="626" spans="1:3">
      <c r="A626">
        <v>624</v>
      </c>
      <c r="B626">
        <v>316540.451112761</v>
      </c>
      <c r="C626">
        <v>751327.735813202</v>
      </c>
    </row>
    <row r="627" spans="1:3">
      <c r="A627">
        <v>625</v>
      </c>
      <c r="B627">
        <v>316352.693942182</v>
      </c>
      <c r="C627">
        <v>751253.80827994</v>
      </c>
    </row>
    <row r="628" spans="1:3">
      <c r="A628">
        <v>626</v>
      </c>
      <c r="B628">
        <v>316877.620321867</v>
      </c>
      <c r="C628">
        <v>751437.09114141</v>
      </c>
    </row>
    <row r="629" spans="1:3">
      <c r="A629">
        <v>627</v>
      </c>
      <c r="B629">
        <v>316360.80028539</v>
      </c>
      <c r="C629">
        <v>751258.046756938</v>
      </c>
    </row>
    <row r="630" spans="1:3">
      <c r="A630">
        <v>628</v>
      </c>
      <c r="B630">
        <v>315901.91943552</v>
      </c>
      <c r="C630">
        <v>751106.070599512</v>
      </c>
    </row>
    <row r="631" spans="1:3">
      <c r="A631">
        <v>629</v>
      </c>
      <c r="B631">
        <v>316262.689702037</v>
      </c>
      <c r="C631">
        <v>751219.090829415</v>
      </c>
    </row>
    <row r="632" spans="1:3">
      <c r="A632">
        <v>630</v>
      </c>
      <c r="B632">
        <v>316434.444612558</v>
      </c>
      <c r="C632">
        <v>751299.22742161</v>
      </c>
    </row>
    <row r="633" spans="1:3">
      <c r="A633">
        <v>631</v>
      </c>
      <c r="B633">
        <v>316615.353612303</v>
      </c>
      <c r="C633">
        <v>751365.454665836</v>
      </c>
    </row>
    <row r="634" spans="1:3">
      <c r="A634">
        <v>632</v>
      </c>
      <c r="B634">
        <v>316325.090050903</v>
      </c>
      <c r="C634">
        <v>751269.733697785</v>
      </c>
    </row>
    <row r="635" spans="1:3">
      <c r="A635">
        <v>633</v>
      </c>
      <c r="B635">
        <v>316274.122885526</v>
      </c>
      <c r="C635">
        <v>751248.587261592</v>
      </c>
    </row>
    <row r="636" spans="1:3">
      <c r="A636">
        <v>634</v>
      </c>
      <c r="B636">
        <v>315581.453275884</v>
      </c>
      <c r="C636">
        <v>750997.230423568</v>
      </c>
    </row>
    <row r="637" spans="1:3">
      <c r="A637">
        <v>635</v>
      </c>
      <c r="B637">
        <v>316365.971022375</v>
      </c>
      <c r="C637">
        <v>751277.961520947</v>
      </c>
    </row>
    <row r="638" spans="1:3">
      <c r="A638">
        <v>636</v>
      </c>
      <c r="B638">
        <v>316577.466615314</v>
      </c>
      <c r="C638">
        <v>751361.48246393</v>
      </c>
    </row>
    <row r="639" spans="1:3">
      <c r="A639">
        <v>637</v>
      </c>
      <c r="B639">
        <v>316329.546602459</v>
      </c>
      <c r="C639">
        <v>751265.960585037</v>
      </c>
    </row>
    <row r="640" spans="1:3">
      <c r="A640">
        <v>638</v>
      </c>
      <c r="B640">
        <v>316715.308902302</v>
      </c>
      <c r="C640">
        <v>751405.279930944</v>
      </c>
    </row>
    <row r="641" spans="1:3">
      <c r="A641">
        <v>639</v>
      </c>
      <c r="B641">
        <v>316177.29448148</v>
      </c>
      <c r="C641">
        <v>751212.707779825</v>
      </c>
    </row>
    <row r="642" spans="1:3">
      <c r="A642">
        <v>640</v>
      </c>
      <c r="B642">
        <v>316135.975052333</v>
      </c>
      <c r="C642">
        <v>751195.398164521</v>
      </c>
    </row>
    <row r="643" spans="1:3">
      <c r="A643">
        <v>641</v>
      </c>
      <c r="B643">
        <v>316457.977699028</v>
      </c>
      <c r="C643">
        <v>751317.509631009</v>
      </c>
    </row>
    <row r="644" spans="1:3">
      <c r="A644">
        <v>642</v>
      </c>
      <c r="B644">
        <v>316443.091536642</v>
      </c>
      <c r="C644">
        <v>751303.55050377</v>
      </c>
    </row>
    <row r="645" spans="1:3">
      <c r="A645">
        <v>643</v>
      </c>
      <c r="B645">
        <v>316185.679399127</v>
      </c>
      <c r="C645">
        <v>751217.015066505</v>
      </c>
    </row>
    <row r="646" spans="1:3">
      <c r="A646">
        <v>644</v>
      </c>
      <c r="B646">
        <v>316220.076758151</v>
      </c>
      <c r="C646">
        <v>751232.852881634</v>
      </c>
    </row>
    <row r="647" spans="1:3">
      <c r="A647">
        <v>645</v>
      </c>
      <c r="B647">
        <v>316036.946603878</v>
      </c>
      <c r="C647">
        <v>751159.33453013</v>
      </c>
    </row>
    <row r="648" spans="1:3">
      <c r="A648">
        <v>646</v>
      </c>
      <c r="B648">
        <v>316369.510958659</v>
      </c>
      <c r="C648">
        <v>751282.644130627</v>
      </c>
    </row>
    <row r="649" spans="1:3">
      <c r="A649">
        <v>647</v>
      </c>
      <c r="B649">
        <v>316018.29109407</v>
      </c>
      <c r="C649">
        <v>751154.492344163</v>
      </c>
    </row>
    <row r="650" spans="1:3">
      <c r="A650">
        <v>648</v>
      </c>
      <c r="B650">
        <v>316039.082142348</v>
      </c>
      <c r="C650">
        <v>751162.905261764</v>
      </c>
    </row>
    <row r="651" spans="1:3">
      <c r="A651">
        <v>649</v>
      </c>
      <c r="B651">
        <v>316120.202504832</v>
      </c>
      <c r="C651">
        <v>751193.301623931</v>
      </c>
    </row>
    <row r="652" spans="1:3">
      <c r="A652">
        <v>650</v>
      </c>
      <c r="B652">
        <v>315997.885218329</v>
      </c>
      <c r="C652">
        <v>751149.368707807</v>
      </c>
    </row>
    <row r="653" spans="1:3">
      <c r="A653">
        <v>651</v>
      </c>
      <c r="B653">
        <v>315855.03598591</v>
      </c>
      <c r="C653">
        <v>751094.443051539</v>
      </c>
    </row>
    <row r="654" spans="1:3">
      <c r="A654">
        <v>652</v>
      </c>
      <c r="B654">
        <v>315979.105622032</v>
      </c>
      <c r="C654">
        <v>751142.866917247</v>
      </c>
    </row>
    <row r="655" spans="1:3">
      <c r="A655">
        <v>653</v>
      </c>
      <c r="B655">
        <v>316174.119230484</v>
      </c>
      <c r="C655">
        <v>751213.160823244</v>
      </c>
    </row>
    <row r="656" spans="1:3">
      <c r="A656">
        <v>654</v>
      </c>
      <c r="B656">
        <v>316080.780291877</v>
      </c>
      <c r="C656">
        <v>751180.529582135</v>
      </c>
    </row>
    <row r="657" spans="1:3">
      <c r="A657">
        <v>655</v>
      </c>
      <c r="B657">
        <v>315974.802968992</v>
      </c>
      <c r="C657">
        <v>751141.040014059</v>
      </c>
    </row>
    <row r="658" spans="1:3">
      <c r="A658">
        <v>656</v>
      </c>
      <c r="B658">
        <v>316076.257744023</v>
      </c>
      <c r="C658">
        <v>751173.016323223</v>
      </c>
    </row>
    <row r="659" spans="1:3">
      <c r="A659">
        <v>657</v>
      </c>
      <c r="B659">
        <v>316011.531833436</v>
      </c>
      <c r="C659">
        <v>751153.65223944</v>
      </c>
    </row>
    <row r="660" spans="1:3">
      <c r="A660">
        <v>658</v>
      </c>
      <c r="B660">
        <v>315941.679633534</v>
      </c>
      <c r="C660">
        <v>751124.351879394</v>
      </c>
    </row>
    <row r="661" spans="1:3">
      <c r="A661">
        <v>659</v>
      </c>
      <c r="B661">
        <v>315962.712554812</v>
      </c>
      <c r="C661">
        <v>751136.323329837</v>
      </c>
    </row>
    <row r="662" spans="1:3">
      <c r="A662">
        <v>660</v>
      </c>
      <c r="B662">
        <v>316149.279817488</v>
      </c>
      <c r="C662">
        <v>751203.775012493</v>
      </c>
    </row>
    <row r="663" spans="1:3">
      <c r="A663">
        <v>661</v>
      </c>
      <c r="B663">
        <v>316067.976988523</v>
      </c>
      <c r="C663">
        <v>751173.33332608</v>
      </c>
    </row>
    <row r="664" spans="1:3">
      <c r="A664">
        <v>662</v>
      </c>
      <c r="B664">
        <v>316093.750462723</v>
      </c>
      <c r="C664">
        <v>751182.94667758</v>
      </c>
    </row>
    <row r="665" spans="1:3">
      <c r="A665">
        <v>663</v>
      </c>
      <c r="B665">
        <v>316107.892454516</v>
      </c>
      <c r="C665">
        <v>751186.47995096</v>
      </c>
    </row>
    <row r="666" spans="1:3">
      <c r="A666">
        <v>664</v>
      </c>
      <c r="B666">
        <v>316130.331853915</v>
      </c>
      <c r="C666">
        <v>751194.069329217</v>
      </c>
    </row>
    <row r="667" spans="1:3">
      <c r="A667">
        <v>665</v>
      </c>
      <c r="B667">
        <v>316125.53964182</v>
      </c>
      <c r="C667">
        <v>751192.879449147</v>
      </c>
    </row>
    <row r="668" spans="1:3">
      <c r="A668">
        <v>666</v>
      </c>
      <c r="B668">
        <v>316150.350795864</v>
      </c>
      <c r="C668">
        <v>751202.154541598</v>
      </c>
    </row>
    <row r="669" spans="1:3">
      <c r="A669">
        <v>667</v>
      </c>
      <c r="B669">
        <v>316158.701435856</v>
      </c>
      <c r="C669">
        <v>751204.869527145</v>
      </c>
    </row>
    <row r="670" spans="1:3">
      <c r="A670">
        <v>668</v>
      </c>
      <c r="B670">
        <v>316178.263260047</v>
      </c>
      <c r="C670">
        <v>751210.341477693</v>
      </c>
    </row>
    <row r="671" spans="1:3">
      <c r="A671">
        <v>669</v>
      </c>
      <c r="B671">
        <v>316145.970658858</v>
      </c>
      <c r="C671">
        <v>751197.793369013</v>
      </c>
    </row>
    <row r="672" spans="1:3">
      <c r="A672">
        <v>670</v>
      </c>
      <c r="B672">
        <v>316169.58971377</v>
      </c>
      <c r="C672">
        <v>751205.773536604</v>
      </c>
    </row>
    <row r="673" spans="1:3">
      <c r="A673">
        <v>671</v>
      </c>
      <c r="B673">
        <v>316189.724695448</v>
      </c>
      <c r="C673">
        <v>751212.890985737</v>
      </c>
    </row>
    <row r="674" spans="1:3">
      <c r="A674">
        <v>672</v>
      </c>
      <c r="B674">
        <v>316140.172234485</v>
      </c>
      <c r="C674">
        <v>751195.210337613</v>
      </c>
    </row>
    <row r="675" spans="1:3">
      <c r="A675">
        <v>673</v>
      </c>
      <c r="B675">
        <v>316144.648526815</v>
      </c>
      <c r="C675">
        <v>751197.400020909</v>
      </c>
    </row>
    <row r="676" spans="1:3">
      <c r="A676">
        <v>674</v>
      </c>
      <c r="B676">
        <v>316111.604909252</v>
      </c>
      <c r="C676">
        <v>751185.332728729</v>
      </c>
    </row>
    <row r="677" spans="1:3">
      <c r="A677">
        <v>675</v>
      </c>
      <c r="B677">
        <v>316179.181526341</v>
      </c>
      <c r="C677">
        <v>751209.713251039</v>
      </c>
    </row>
    <row r="678" spans="1:3">
      <c r="A678">
        <v>676</v>
      </c>
      <c r="B678">
        <v>316136.981532309</v>
      </c>
      <c r="C678">
        <v>751195.894879005</v>
      </c>
    </row>
    <row r="679" spans="1:3">
      <c r="A679">
        <v>677</v>
      </c>
      <c r="B679">
        <v>316154.583485019</v>
      </c>
      <c r="C679">
        <v>751201.203750771</v>
      </c>
    </row>
    <row r="680" spans="1:3">
      <c r="A680">
        <v>678</v>
      </c>
      <c r="B680">
        <v>316153.894028531</v>
      </c>
      <c r="C680">
        <v>751199.134717506</v>
      </c>
    </row>
    <row r="681" spans="1:3">
      <c r="A681">
        <v>679</v>
      </c>
      <c r="B681">
        <v>316154.643040976</v>
      </c>
      <c r="C681">
        <v>751201.275893657</v>
      </c>
    </row>
    <row r="682" spans="1:3">
      <c r="A682">
        <v>680</v>
      </c>
      <c r="B682">
        <v>316225.178000871</v>
      </c>
      <c r="C682">
        <v>751226.489823109</v>
      </c>
    </row>
    <row r="683" spans="1:3">
      <c r="A683">
        <v>681</v>
      </c>
      <c r="B683">
        <v>316163.051539797</v>
      </c>
      <c r="C683">
        <v>751204.381036569</v>
      </c>
    </row>
    <row r="684" spans="1:3">
      <c r="A684">
        <v>682</v>
      </c>
      <c r="B684">
        <v>316150.350081357</v>
      </c>
      <c r="C684">
        <v>751201.045672804</v>
      </c>
    </row>
    <row r="685" spans="1:3">
      <c r="A685">
        <v>683</v>
      </c>
      <c r="B685">
        <v>316125.328944254</v>
      </c>
      <c r="C685">
        <v>751191.267845577</v>
      </c>
    </row>
    <row r="686" spans="1:3">
      <c r="A686">
        <v>684</v>
      </c>
      <c r="B686">
        <v>316142.727827684</v>
      </c>
      <c r="C686">
        <v>751197.977152711</v>
      </c>
    </row>
    <row r="687" spans="1:3">
      <c r="A687">
        <v>685</v>
      </c>
      <c r="B687">
        <v>316132.051139075</v>
      </c>
      <c r="C687">
        <v>751194.742806628</v>
      </c>
    </row>
    <row r="688" spans="1:3">
      <c r="A688">
        <v>686</v>
      </c>
      <c r="B688">
        <v>316142.94771683</v>
      </c>
      <c r="C688">
        <v>751197.848332895</v>
      </c>
    </row>
    <row r="689" spans="1:3">
      <c r="A689">
        <v>687</v>
      </c>
      <c r="B689">
        <v>316117.065381588</v>
      </c>
      <c r="C689">
        <v>751189.481871739</v>
      </c>
    </row>
    <row r="690" spans="1:3">
      <c r="A690">
        <v>688</v>
      </c>
      <c r="B690">
        <v>316155.890958611</v>
      </c>
      <c r="C690">
        <v>751202.732270837</v>
      </c>
    </row>
    <row r="691" spans="1:3">
      <c r="A691">
        <v>689</v>
      </c>
      <c r="B691">
        <v>316118.3990755</v>
      </c>
      <c r="C691">
        <v>751188.987122067</v>
      </c>
    </row>
    <row r="692" spans="1:3">
      <c r="A692">
        <v>690</v>
      </c>
      <c r="B692">
        <v>316153.354028688</v>
      </c>
      <c r="C692">
        <v>751201.549078608</v>
      </c>
    </row>
    <row r="693" spans="1:3">
      <c r="A693">
        <v>691</v>
      </c>
      <c r="B693">
        <v>316157.678257765</v>
      </c>
      <c r="C693">
        <v>751203.986936521</v>
      </c>
    </row>
    <row r="694" spans="1:3">
      <c r="A694">
        <v>692</v>
      </c>
      <c r="B694">
        <v>316161.900947091</v>
      </c>
      <c r="C694">
        <v>751205.436468145</v>
      </c>
    </row>
    <row r="695" spans="1:3">
      <c r="A695">
        <v>693</v>
      </c>
      <c r="B695">
        <v>316163.852206279</v>
      </c>
      <c r="C695">
        <v>751206.237850791</v>
      </c>
    </row>
    <row r="696" spans="1:3">
      <c r="A696">
        <v>694</v>
      </c>
      <c r="B696">
        <v>316154.502288371</v>
      </c>
      <c r="C696">
        <v>751202.845680029</v>
      </c>
    </row>
    <row r="697" spans="1:3">
      <c r="A697">
        <v>695</v>
      </c>
      <c r="B697">
        <v>316148.315776591</v>
      </c>
      <c r="C697">
        <v>751200.654398838</v>
      </c>
    </row>
    <row r="698" spans="1:3">
      <c r="A698">
        <v>696</v>
      </c>
      <c r="B698">
        <v>316149.646253976</v>
      </c>
      <c r="C698">
        <v>751201.144097064</v>
      </c>
    </row>
    <row r="699" spans="1:3">
      <c r="A699">
        <v>697</v>
      </c>
      <c r="B699">
        <v>316151.86653624</v>
      </c>
      <c r="C699">
        <v>751202.054632579</v>
      </c>
    </row>
    <row r="700" spans="1:3">
      <c r="A700">
        <v>698</v>
      </c>
      <c r="B700">
        <v>316159.238726228</v>
      </c>
      <c r="C700">
        <v>751204.487532818</v>
      </c>
    </row>
    <row r="701" spans="1:3">
      <c r="A701">
        <v>699</v>
      </c>
      <c r="B701">
        <v>316156.236570113</v>
      </c>
      <c r="C701">
        <v>751203.730949798</v>
      </c>
    </row>
    <row r="702" spans="1:3">
      <c r="A702">
        <v>700</v>
      </c>
      <c r="B702">
        <v>316141.200755244</v>
      </c>
      <c r="C702">
        <v>751198.786312202</v>
      </c>
    </row>
    <row r="703" spans="1:3">
      <c r="A703">
        <v>701</v>
      </c>
      <c r="B703">
        <v>316158.59792979</v>
      </c>
      <c r="C703">
        <v>751204.622460641</v>
      </c>
    </row>
    <row r="704" spans="1:3">
      <c r="A704">
        <v>702</v>
      </c>
      <c r="B704">
        <v>316167.714155415</v>
      </c>
      <c r="C704">
        <v>751208.368113762</v>
      </c>
    </row>
    <row r="705" spans="1:3">
      <c r="A705">
        <v>703</v>
      </c>
      <c r="B705">
        <v>316146.393882149</v>
      </c>
      <c r="C705">
        <v>751200.12302602</v>
      </c>
    </row>
    <row r="706" spans="1:3">
      <c r="A706">
        <v>704</v>
      </c>
      <c r="B706">
        <v>316145.646760611</v>
      </c>
      <c r="C706">
        <v>751199.663725931</v>
      </c>
    </row>
    <row r="707" spans="1:3">
      <c r="A707">
        <v>705</v>
      </c>
      <c r="B707">
        <v>316159.053121254</v>
      </c>
      <c r="C707">
        <v>751204.677936216</v>
      </c>
    </row>
    <row r="708" spans="1:3">
      <c r="A708">
        <v>706</v>
      </c>
      <c r="B708">
        <v>316168.760717204</v>
      </c>
      <c r="C708">
        <v>751207.925486496</v>
      </c>
    </row>
    <row r="709" spans="1:3">
      <c r="A709">
        <v>707</v>
      </c>
      <c r="B709">
        <v>316166.788629938</v>
      </c>
      <c r="C709">
        <v>751207.231549024</v>
      </c>
    </row>
    <row r="710" spans="1:3">
      <c r="A710">
        <v>708</v>
      </c>
      <c r="B710">
        <v>316163.685654301</v>
      </c>
      <c r="C710">
        <v>751206.125640616</v>
      </c>
    </row>
    <row r="711" spans="1:3">
      <c r="A711">
        <v>709</v>
      </c>
      <c r="B711">
        <v>316165.287398738</v>
      </c>
      <c r="C711">
        <v>751206.723387134</v>
      </c>
    </row>
    <row r="712" spans="1:3">
      <c r="A712">
        <v>710</v>
      </c>
      <c r="B712">
        <v>316172.799806309</v>
      </c>
      <c r="C712">
        <v>751209.431425422</v>
      </c>
    </row>
    <row r="713" spans="1:3">
      <c r="A713">
        <v>711</v>
      </c>
      <c r="B713">
        <v>316173.090801279</v>
      </c>
      <c r="C713">
        <v>751209.517531123</v>
      </c>
    </row>
    <row r="714" spans="1:3">
      <c r="A714">
        <v>712</v>
      </c>
      <c r="B714">
        <v>316169.142614266</v>
      </c>
      <c r="C714">
        <v>751208.112822168</v>
      </c>
    </row>
    <row r="715" spans="1:3">
      <c r="A715">
        <v>713</v>
      </c>
      <c r="B715">
        <v>316180.234298476</v>
      </c>
      <c r="C715">
        <v>751211.819020543</v>
      </c>
    </row>
    <row r="716" spans="1:3">
      <c r="A716">
        <v>714</v>
      </c>
      <c r="B716">
        <v>316170.859843953</v>
      </c>
      <c r="C716">
        <v>751208.487222271</v>
      </c>
    </row>
    <row r="717" spans="1:3">
      <c r="A717">
        <v>715</v>
      </c>
      <c r="B717">
        <v>316152.31286778</v>
      </c>
      <c r="C717">
        <v>751202.278733548</v>
      </c>
    </row>
    <row r="718" spans="1:3">
      <c r="A718">
        <v>716</v>
      </c>
      <c r="B718">
        <v>316153.917558143</v>
      </c>
      <c r="C718">
        <v>751202.974728458</v>
      </c>
    </row>
    <row r="719" spans="1:3">
      <c r="A719">
        <v>717</v>
      </c>
      <c r="B719">
        <v>316165.377489126</v>
      </c>
      <c r="C719">
        <v>751207.571876468</v>
      </c>
    </row>
    <row r="720" spans="1:3">
      <c r="A720">
        <v>718</v>
      </c>
      <c r="B720">
        <v>316175.203338595</v>
      </c>
      <c r="C720">
        <v>751211.174082683</v>
      </c>
    </row>
    <row r="721" spans="1:3">
      <c r="A721">
        <v>719</v>
      </c>
      <c r="B721">
        <v>316146.390252771</v>
      </c>
      <c r="C721">
        <v>751200.992777902</v>
      </c>
    </row>
    <row r="722" spans="1:3">
      <c r="A722">
        <v>720</v>
      </c>
      <c r="B722">
        <v>316137.276363444</v>
      </c>
      <c r="C722">
        <v>751197.763408525</v>
      </c>
    </row>
    <row r="723" spans="1:3">
      <c r="A723">
        <v>721</v>
      </c>
      <c r="B723">
        <v>316153.052018647</v>
      </c>
      <c r="C723">
        <v>751203.234593252</v>
      </c>
    </row>
    <row r="724" spans="1:3">
      <c r="A724">
        <v>722</v>
      </c>
      <c r="B724">
        <v>316150.786395065</v>
      </c>
      <c r="C724">
        <v>751203.03152013</v>
      </c>
    </row>
    <row r="725" spans="1:3">
      <c r="A725">
        <v>723</v>
      </c>
      <c r="B725">
        <v>316144.636279011</v>
      </c>
      <c r="C725">
        <v>751200.381825059</v>
      </c>
    </row>
    <row r="726" spans="1:3">
      <c r="A726">
        <v>724</v>
      </c>
      <c r="B726">
        <v>316147.363769256</v>
      </c>
      <c r="C726">
        <v>751201.455054243</v>
      </c>
    </row>
    <row r="727" spans="1:3">
      <c r="A727">
        <v>725</v>
      </c>
      <c r="B727">
        <v>316142.773333555</v>
      </c>
      <c r="C727">
        <v>751199.693628987</v>
      </c>
    </row>
    <row r="728" spans="1:3">
      <c r="A728">
        <v>726</v>
      </c>
      <c r="B728">
        <v>316136.515263434</v>
      </c>
      <c r="C728">
        <v>751197.476985192</v>
      </c>
    </row>
    <row r="729" spans="1:3">
      <c r="A729">
        <v>727</v>
      </c>
      <c r="B729">
        <v>316135.176070212</v>
      </c>
      <c r="C729">
        <v>751197.234334554</v>
      </c>
    </row>
    <row r="730" spans="1:3">
      <c r="A730">
        <v>728</v>
      </c>
      <c r="B730">
        <v>316137.135871313</v>
      </c>
      <c r="C730">
        <v>751197.646027295</v>
      </c>
    </row>
    <row r="731" spans="1:3">
      <c r="A731">
        <v>729</v>
      </c>
      <c r="B731">
        <v>316139.032933013</v>
      </c>
      <c r="C731">
        <v>751198.370648475</v>
      </c>
    </row>
    <row r="732" spans="1:3">
      <c r="A732">
        <v>730</v>
      </c>
      <c r="B732">
        <v>316146.704248324</v>
      </c>
      <c r="C732">
        <v>751200.908531447</v>
      </c>
    </row>
    <row r="733" spans="1:3">
      <c r="A733">
        <v>731</v>
      </c>
      <c r="B733">
        <v>316134.179622119</v>
      </c>
      <c r="C733">
        <v>751196.634403011</v>
      </c>
    </row>
    <row r="734" spans="1:3">
      <c r="A734">
        <v>732</v>
      </c>
      <c r="B734">
        <v>316132.268608982</v>
      </c>
      <c r="C734">
        <v>751195.807897754</v>
      </c>
    </row>
    <row r="735" spans="1:3">
      <c r="A735">
        <v>733</v>
      </c>
      <c r="B735">
        <v>316134.313240999</v>
      </c>
      <c r="C735">
        <v>751196.634439243</v>
      </c>
    </row>
    <row r="736" spans="1:3">
      <c r="A736">
        <v>734</v>
      </c>
      <c r="B736">
        <v>316140.843549283</v>
      </c>
      <c r="C736">
        <v>751198.988044572</v>
      </c>
    </row>
    <row r="737" spans="1:3">
      <c r="A737">
        <v>735</v>
      </c>
      <c r="B737">
        <v>316141.506703127</v>
      </c>
      <c r="C737">
        <v>751199.193709916</v>
      </c>
    </row>
    <row r="738" spans="1:3">
      <c r="A738">
        <v>736</v>
      </c>
      <c r="B738">
        <v>316141.982111422</v>
      </c>
      <c r="C738">
        <v>751199.392636949</v>
      </c>
    </row>
    <row r="739" spans="1:3">
      <c r="A739">
        <v>737</v>
      </c>
      <c r="B739">
        <v>316141.664978826</v>
      </c>
      <c r="C739">
        <v>751199.339486489</v>
      </c>
    </row>
    <row r="740" spans="1:3">
      <c r="A740">
        <v>738</v>
      </c>
      <c r="B740">
        <v>316137.402981378</v>
      </c>
      <c r="C740">
        <v>751197.805772459</v>
      </c>
    </row>
    <row r="741" spans="1:3">
      <c r="A741">
        <v>739</v>
      </c>
      <c r="B741">
        <v>316144.602396639</v>
      </c>
      <c r="C741">
        <v>751200.310029253</v>
      </c>
    </row>
    <row r="742" spans="1:3">
      <c r="A742">
        <v>740</v>
      </c>
      <c r="B742">
        <v>316139.906901449</v>
      </c>
      <c r="C742">
        <v>751198.660688488</v>
      </c>
    </row>
    <row r="743" spans="1:3">
      <c r="A743">
        <v>741</v>
      </c>
      <c r="B743">
        <v>316149.335215477</v>
      </c>
      <c r="C743">
        <v>751201.938549895</v>
      </c>
    </row>
    <row r="744" spans="1:3">
      <c r="A744">
        <v>742</v>
      </c>
      <c r="B744">
        <v>316151.004326497</v>
      </c>
      <c r="C744">
        <v>751202.595644308</v>
      </c>
    </row>
    <row r="745" spans="1:3">
      <c r="A745">
        <v>743</v>
      </c>
      <c r="B745">
        <v>316154.285633071</v>
      </c>
      <c r="C745">
        <v>751203.939450137</v>
      </c>
    </row>
    <row r="746" spans="1:3">
      <c r="A746">
        <v>744</v>
      </c>
      <c r="B746">
        <v>316149.681332276</v>
      </c>
      <c r="C746">
        <v>751202.209034769</v>
      </c>
    </row>
    <row r="747" spans="1:3">
      <c r="A747">
        <v>745</v>
      </c>
      <c r="B747">
        <v>316155.888520214</v>
      </c>
      <c r="C747">
        <v>751204.152757509</v>
      </c>
    </row>
    <row r="748" spans="1:3">
      <c r="A748">
        <v>746</v>
      </c>
      <c r="B748">
        <v>316151.613195118</v>
      </c>
      <c r="C748">
        <v>751202.933949094</v>
      </c>
    </row>
    <row r="749" spans="1:3">
      <c r="A749">
        <v>747</v>
      </c>
      <c r="B749">
        <v>316152.892370317</v>
      </c>
      <c r="C749">
        <v>751203.419643135</v>
      </c>
    </row>
    <row r="750" spans="1:3">
      <c r="A750">
        <v>748</v>
      </c>
      <c r="B750">
        <v>316147.745551198</v>
      </c>
      <c r="C750">
        <v>751201.515797087</v>
      </c>
    </row>
    <row r="751" spans="1:3">
      <c r="A751">
        <v>749</v>
      </c>
      <c r="B751">
        <v>316147.490180721</v>
      </c>
      <c r="C751">
        <v>751201.425424386</v>
      </c>
    </row>
    <row r="752" spans="1:3">
      <c r="A752">
        <v>750</v>
      </c>
      <c r="B752">
        <v>316148.907314874</v>
      </c>
      <c r="C752">
        <v>751201.935543627</v>
      </c>
    </row>
    <row r="753" spans="1:3">
      <c r="A753">
        <v>751</v>
      </c>
      <c r="B753">
        <v>316146.01157566</v>
      </c>
      <c r="C753">
        <v>751200.941118437</v>
      </c>
    </row>
    <row r="754" spans="1:3">
      <c r="A754">
        <v>752</v>
      </c>
      <c r="B754">
        <v>316148.039679315</v>
      </c>
      <c r="C754">
        <v>751201.629117323</v>
      </c>
    </row>
    <row r="755" spans="1:3">
      <c r="A755">
        <v>753</v>
      </c>
      <c r="B755">
        <v>316147.410154684</v>
      </c>
      <c r="C755">
        <v>751201.427254654</v>
      </c>
    </row>
    <row r="756" spans="1:3">
      <c r="A756">
        <v>754</v>
      </c>
      <c r="B756">
        <v>316147.202646418</v>
      </c>
      <c r="C756">
        <v>751201.317234197</v>
      </c>
    </row>
    <row r="757" spans="1:3">
      <c r="A757">
        <v>755</v>
      </c>
      <c r="B757">
        <v>316149.328638745</v>
      </c>
      <c r="C757">
        <v>751202.141029293</v>
      </c>
    </row>
    <row r="758" spans="1:3">
      <c r="A758">
        <v>756</v>
      </c>
      <c r="B758">
        <v>316150.287454081</v>
      </c>
      <c r="C758">
        <v>751202.508073818</v>
      </c>
    </row>
    <row r="759" spans="1:3">
      <c r="A759">
        <v>757</v>
      </c>
      <c r="B759">
        <v>316152.21620381</v>
      </c>
      <c r="C759">
        <v>751203.028834967</v>
      </c>
    </row>
    <row r="760" spans="1:3">
      <c r="A760">
        <v>758</v>
      </c>
      <c r="B760">
        <v>316151.263369699</v>
      </c>
      <c r="C760">
        <v>751202.715111744</v>
      </c>
    </row>
    <row r="761" spans="1:3">
      <c r="A761">
        <v>759</v>
      </c>
      <c r="B761">
        <v>316150.811042688</v>
      </c>
      <c r="C761">
        <v>751202.467993586</v>
      </c>
    </row>
    <row r="762" spans="1:3">
      <c r="A762">
        <v>760</v>
      </c>
      <c r="B762">
        <v>316149.156702068</v>
      </c>
      <c r="C762">
        <v>751201.92598711</v>
      </c>
    </row>
    <row r="763" spans="1:3">
      <c r="A763">
        <v>761</v>
      </c>
      <c r="B763">
        <v>316156.40923401</v>
      </c>
      <c r="C763">
        <v>751204.600619446</v>
      </c>
    </row>
    <row r="764" spans="1:3">
      <c r="A764">
        <v>762</v>
      </c>
      <c r="B764">
        <v>316152.306557794</v>
      </c>
      <c r="C764">
        <v>751203.083609318</v>
      </c>
    </row>
    <row r="765" spans="1:3">
      <c r="A765">
        <v>763</v>
      </c>
      <c r="B765">
        <v>316148.615305201</v>
      </c>
      <c r="C765">
        <v>751201.7774096</v>
      </c>
    </row>
    <row r="766" spans="1:3">
      <c r="A766">
        <v>764</v>
      </c>
      <c r="B766">
        <v>316152.796173602</v>
      </c>
      <c r="C766">
        <v>751203.244013797</v>
      </c>
    </row>
    <row r="767" spans="1:3">
      <c r="A767">
        <v>765</v>
      </c>
      <c r="B767">
        <v>316150.983869006</v>
      </c>
      <c r="C767">
        <v>751202.625511582</v>
      </c>
    </row>
    <row r="768" spans="1:3">
      <c r="A768">
        <v>766</v>
      </c>
      <c r="B768">
        <v>316151.964203218</v>
      </c>
      <c r="C768">
        <v>751202.976474052</v>
      </c>
    </row>
    <row r="769" spans="1:3">
      <c r="A769">
        <v>767</v>
      </c>
      <c r="B769">
        <v>316154.509836265</v>
      </c>
      <c r="C769">
        <v>751203.814395131</v>
      </c>
    </row>
    <row r="770" spans="1:3">
      <c r="A770">
        <v>768</v>
      </c>
      <c r="B770">
        <v>316152.252116591</v>
      </c>
      <c r="C770">
        <v>751203.093537859</v>
      </c>
    </row>
    <row r="771" spans="1:3">
      <c r="A771">
        <v>769</v>
      </c>
      <c r="B771">
        <v>316153.302376003</v>
      </c>
      <c r="C771">
        <v>751203.381896878</v>
      </c>
    </row>
    <row r="772" spans="1:3">
      <c r="A772">
        <v>770</v>
      </c>
      <c r="B772">
        <v>316150.899813266</v>
      </c>
      <c r="C772">
        <v>751202.55581781</v>
      </c>
    </row>
    <row r="773" spans="1:3">
      <c r="A773">
        <v>771</v>
      </c>
      <c r="B773">
        <v>316151.272706967</v>
      </c>
      <c r="C773">
        <v>751202.73034133</v>
      </c>
    </row>
    <row r="774" spans="1:3">
      <c r="A774">
        <v>772</v>
      </c>
      <c r="B774">
        <v>316152.156358765</v>
      </c>
      <c r="C774">
        <v>751203.131431141</v>
      </c>
    </row>
    <row r="775" spans="1:3">
      <c r="A775">
        <v>773</v>
      </c>
      <c r="B775">
        <v>316151.850811014</v>
      </c>
      <c r="C775">
        <v>751202.923307411</v>
      </c>
    </row>
    <row r="776" spans="1:3">
      <c r="A776">
        <v>774</v>
      </c>
      <c r="B776">
        <v>316148.661156552</v>
      </c>
      <c r="C776">
        <v>751201.807585304</v>
      </c>
    </row>
    <row r="777" spans="1:3">
      <c r="A777">
        <v>775</v>
      </c>
      <c r="B777">
        <v>316150.990990177</v>
      </c>
      <c r="C777">
        <v>751202.635406966</v>
      </c>
    </row>
    <row r="778" spans="1:3">
      <c r="A778">
        <v>776</v>
      </c>
      <c r="B778">
        <v>316151.025180058</v>
      </c>
      <c r="C778">
        <v>751202.649007432</v>
      </c>
    </row>
    <row r="779" spans="1:3">
      <c r="A779">
        <v>777</v>
      </c>
      <c r="B779">
        <v>316151.451572057</v>
      </c>
      <c r="C779">
        <v>751202.787832335</v>
      </c>
    </row>
    <row r="780" spans="1:3">
      <c r="A780">
        <v>778</v>
      </c>
      <c r="B780">
        <v>316150.480875218</v>
      </c>
      <c r="C780">
        <v>751202.454726012</v>
      </c>
    </row>
    <row r="781" spans="1:3">
      <c r="A781">
        <v>779</v>
      </c>
      <c r="B781">
        <v>316149.979796341</v>
      </c>
      <c r="C781">
        <v>751202.277077425</v>
      </c>
    </row>
    <row r="782" spans="1:3">
      <c r="A782">
        <v>780</v>
      </c>
      <c r="B782">
        <v>316149.460253192</v>
      </c>
      <c r="C782">
        <v>751202.088037442</v>
      </c>
    </row>
    <row r="783" spans="1:3">
      <c r="A783">
        <v>781</v>
      </c>
      <c r="B783">
        <v>316149.175401889</v>
      </c>
      <c r="C783">
        <v>751201.968377418</v>
      </c>
    </row>
    <row r="784" spans="1:3">
      <c r="A784">
        <v>782</v>
      </c>
      <c r="B784">
        <v>316149.694497276</v>
      </c>
      <c r="C784">
        <v>751202.181492824</v>
      </c>
    </row>
    <row r="785" spans="1:3">
      <c r="A785">
        <v>783</v>
      </c>
      <c r="B785">
        <v>316149.269869845</v>
      </c>
      <c r="C785">
        <v>751202.01165432</v>
      </c>
    </row>
    <row r="786" spans="1:3">
      <c r="A786">
        <v>784</v>
      </c>
      <c r="B786">
        <v>316149.555616928</v>
      </c>
      <c r="C786">
        <v>751202.116743185</v>
      </c>
    </row>
    <row r="787" spans="1:3">
      <c r="A787">
        <v>785</v>
      </c>
      <c r="B787">
        <v>316149.690857757</v>
      </c>
      <c r="C787">
        <v>751202.206047287</v>
      </c>
    </row>
    <row r="788" spans="1:3">
      <c r="A788">
        <v>786</v>
      </c>
      <c r="B788">
        <v>316149.040553743</v>
      </c>
      <c r="C788">
        <v>751201.979477253</v>
      </c>
    </row>
    <row r="789" spans="1:3">
      <c r="A789">
        <v>787</v>
      </c>
      <c r="B789">
        <v>316149.117368687</v>
      </c>
      <c r="C789">
        <v>751202.004655744</v>
      </c>
    </row>
    <row r="790" spans="1:3">
      <c r="A790">
        <v>788</v>
      </c>
      <c r="B790">
        <v>316149.547787122</v>
      </c>
      <c r="C790">
        <v>751202.149952067</v>
      </c>
    </row>
    <row r="791" spans="1:3">
      <c r="A791">
        <v>789</v>
      </c>
      <c r="B791">
        <v>316150.467869114</v>
      </c>
      <c r="C791">
        <v>751202.481559411</v>
      </c>
    </row>
    <row r="792" spans="1:3">
      <c r="A792">
        <v>790</v>
      </c>
      <c r="B792">
        <v>316149.848080348</v>
      </c>
      <c r="C792">
        <v>751202.253704855</v>
      </c>
    </row>
    <row r="793" spans="1:3">
      <c r="A793">
        <v>791</v>
      </c>
      <c r="B793">
        <v>316149.044366808</v>
      </c>
      <c r="C793">
        <v>751201.97809134</v>
      </c>
    </row>
    <row r="794" spans="1:3">
      <c r="A794">
        <v>792</v>
      </c>
      <c r="B794">
        <v>316149.947530613</v>
      </c>
      <c r="C794">
        <v>751202.295931091</v>
      </c>
    </row>
    <row r="795" spans="1:3">
      <c r="A795">
        <v>793</v>
      </c>
      <c r="B795">
        <v>316149.407625292</v>
      </c>
      <c r="C795">
        <v>751202.099480797</v>
      </c>
    </row>
    <row r="796" spans="1:3">
      <c r="A796">
        <v>794</v>
      </c>
      <c r="B796">
        <v>316149.542187016</v>
      </c>
      <c r="C796">
        <v>751202.143895179</v>
      </c>
    </row>
    <row r="797" spans="1:3">
      <c r="A797">
        <v>795</v>
      </c>
      <c r="B797">
        <v>316149.396765963</v>
      </c>
      <c r="C797">
        <v>751202.093482137</v>
      </c>
    </row>
    <row r="798" spans="1:3">
      <c r="A798">
        <v>796</v>
      </c>
      <c r="B798">
        <v>316149.744005907</v>
      </c>
      <c r="C798">
        <v>751202.220489644</v>
      </c>
    </row>
    <row r="799" spans="1:3">
      <c r="A799">
        <v>797</v>
      </c>
      <c r="B799">
        <v>316149.308095799</v>
      </c>
      <c r="C799">
        <v>751202.056275138</v>
      </c>
    </row>
    <row r="800" spans="1:3">
      <c r="A800">
        <v>798</v>
      </c>
      <c r="B800">
        <v>316149.277306568</v>
      </c>
      <c r="C800">
        <v>751202.05600468</v>
      </c>
    </row>
    <row r="801" spans="1:3">
      <c r="A801">
        <v>799</v>
      </c>
      <c r="B801">
        <v>316149.322650091</v>
      </c>
      <c r="C801">
        <v>751202.062401556</v>
      </c>
    </row>
    <row r="802" spans="1:3">
      <c r="A802">
        <v>800</v>
      </c>
      <c r="B802">
        <v>316149.272056419</v>
      </c>
      <c r="C802">
        <v>751202.039960668</v>
      </c>
    </row>
    <row r="803" spans="1:3">
      <c r="A803">
        <v>801</v>
      </c>
      <c r="B803">
        <v>316149.476010778</v>
      </c>
      <c r="C803">
        <v>751202.118406956</v>
      </c>
    </row>
    <row r="804" spans="1:3">
      <c r="A804">
        <v>802</v>
      </c>
      <c r="B804">
        <v>316149.997206373</v>
      </c>
      <c r="C804">
        <v>751202.305421463</v>
      </c>
    </row>
    <row r="805" spans="1:3">
      <c r="A805">
        <v>803</v>
      </c>
      <c r="B805">
        <v>316149.212273264</v>
      </c>
      <c r="C805">
        <v>751202.027687689</v>
      </c>
    </row>
    <row r="806" spans="1:3">
      <c r="A806">
        <v>804</v>
      </c>
      <c r="B806">
        <v>316149.399547837</v>
      </c>
      <c r="C806">
        <v>751202.090326138</v>
      </c>
    </row>
    <row r="807" spans="1:3">
      <c r="A807">
        <v>805</v>
      </c>
      <c r="B807">
        <v>316149.426502464</v>
      </c>
      <c r="C807">
        <v>751202.098024155</v>
      </c>
    </row>
    <row r="808" spans="1:3">
      <c r="A808">
        <v>806</v>
      </c>
      <c r="B808">
        <v>316149.379576328</v>
      </c>
      <c r="C808">
        <v>751202.082898717</v>
      </c>
    </row>
    <row r="809" spans="1:3">
      <c r="A809">
        <v>807</v>
      </c>
      <c r="B809">
        <v>316149.520914561</v>
      </c>
      <c r="C809">
        <v>751202.134149557</v>
      </c>
    </row>
    <row r="810" spans="1:3">
      <c r="A810">
        <v>808</v>
      </c>
      <c r="B810">
        <v>316149.529938061</v>
      </c>
      <c r="C810">
        <v>751202.138471951</v>
      </c>
    </row>
    <row r="811" spans="1:3">
      <c r="A811">
        <v>809</v>
      </c>
      <c r="B811">
        <v>316149.306846233</v>
      </c>
      <c r="C811">
        <v>751202.05672617</v>
      </c>
    </row>
    <row r="812" spans="1:3">
      <c r="A812">
        <v>810</v>
      </c>
      <c r="B812">
        <v>316149.528494174</v>
      </c>
      <c r="C812">
        <v>751202.139248572</v>
      </c>
    </row>
    <row r="813" spans="1:3">
      <c r="A813">
        <v>811</v>
      </c>
      <c r="B813">
        <v>316149.766842732</v>
      </c>
      <c r="C813">
        <v>751202.222272448</v>
      </c>
    </row>
    <row r="814" spans="1:3">
      <c r="A814">
        <v>812</v>
      </c>
      <c r="B814">
        <v>316149.831462465</v>
      </c>
      <c r="C814">
        <v>751202.244069894</v>
      </c>
    </row>
    <row r="815" spans="1:3">
      <c r="A815">
        <v>813</v>
      </c>
      <c r="B815">
        <v>316149.734334093</v>
      </c>
      <c r="C815">
        <v>751202.209174858</v>
      </c>
    </row>
    <row r="816" spans="1:3">
      <c r="A816">
        <v>814</v>
      </c>
      <c r="B816">
        <v>316150.10413524</v>
      </c>
      <c r="C816">
        <v>751202.341707935</v>
      </c>
    </row>
    <row r="817" spans="1:3">
      <c r="A817">
        <v>815</v>
      </c>
      <c r="B817">
        <v>316150.132097137</v>
      </c>
      <c r="C817">
        <v>751202.345120152</v>
      </c>
    </row>
    <row r="818" spans="1:3">
      <c r="A818">
        <v>816</v>
      </c>
      <c r="B818">
        <v>316150.101623627</v>
      </c>
      <c r="C818">
        <v>751202.343161825</v>
      </c>
    </row>
    <row r="819" spans="1:3">
      <c r="A819">
        <v>817</v>
      </c>
      <c r="B819">
        <v>316150.305426657</v>
      </c>
      <c r="C819">
        <v>751202.419002323</v>
      </c>
    </row>
    <row r="820" spans="1:3">
      <c r="A820">
        <v>818</v>
      </c>
      <c r="B820">
        <v>316150.199768735</v>
      </c>
      <c r="C820">
        <v>751202.37650741</v>
      </c>
    </row>
    <row r="821" spans="1:3">
      <c r="A821">
        <v>819</v>
      </c>
      <c r="B821">
        <v>316150.151933125</v>
      </c>
      <c r="C821">
        <v>751202.360930705</v>
      </c>
    </row>
    <row r="822" spans="1:3">
      <c r="A822">
        <v>820</v>
      </c>
      <c r="B822">
        <v>316150.112391076</v>
      </c>
      <c r="C822">
        <v>751202.346731655</v>
      </c>
    </row>
    <row r="823" spans="1:3">
      <c r="A823">
        <v>821</v>
      </c>
      <c r="B823">
        <v>316150.067341337</v>
      </c>
      <c r="C823">
        <v>751202.330754128</v>
      </c>
    </row>
    <row r="824" spans="1:3">
      <c r="A824">
        <v>822</v>
      </c>
      <c r="B824">
        <v>316150.060018862</v>
      </c>
      <c r="C824">
        <v>751202.327540618</v>
      </c>
    </row>
    <row r="825" spans="1:3">
      <c r="A825">
        <v>823</v>
      </c>
      <c r="B825">
        <v>316150.215106836</v>
      </c>
      <c r="C825">
        <v>751202.390329739</v>
      </c>
    </row>
    <row r="826" spans="1:3">
      <c r="A826">
        <v>824</v>
      </c>
      <c r="B826">
        <v>316149.954369113</v>
      </c>
      <c r="C826">
        <v>751202.291485928</v>
      </c>
    </row>
    <row r="827" spans="1:3">
      <c r="A827">
        <v>825</v>
      </c>
      <c r="B827">
        <v>316149.997111653</v>
      </c>
      <c r="C827">
        <v>751202.303652556</v>
      </c>
    </row>
    <row r="828" spans="1:3">
      <c r="A828">
        <v>826</v>
      </c>
      <c r="B828">
        <v>316149.957361648</v>
      </c>
      <c r="C828">
        <v>751202.293391966</v>
      </c>
    </row>
    <row r="829" spans="1:3">
      <c r="A829">
        <v>827</v>
      </c>
      <c r="B829">
        <v>316149.936133029</v>
      </c>
      <c r="C829">
        <v>751202.288023938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7050021.83307733</v>
      </c>
      <c r="C2">
        <v>0</v>
      </c>
    </row>
    <row r="3" spans="1:3">
      <c r="A3">
        <v>1</v>
      </c>
      <c r="B3">
        <v>21608701.8431052</v>
      </c>
      <c r="C3">
        <v>483641.094851426</v>
      </c>
    </row>
    <row r="4" spans="1:3">
      <c r="A4">
        <v>2</v>
      </c>
      <c r="B4">
        <v>20769200.9120178</v>
      </c>
      <c r="C4">
        <v>480561.981681608</v>
      </c>
    </row>
    <row r="5" spans="1:3">
      <c r="A5">
        <v>3</v>
      </c>
      <c r="B5">
        <v>19706980.1982634</v>
      </c>
      <c r="C5">
        <v>473173.063381764</v>
      </c>
    </row>
    <row r="6" spans="1:3">
      <c r="A6">
        <v>4</v>
      </c>
      <c r="B6">
        <v>19246430.737258</v>
      </c>
      <c r="C6">
        <v>472617.169123828</v>
      </c>
    </row>
    <row r="7" spans="1:3">
      <c r="A7">
        <v>5</v>
      </c>
      <c r="B7">
        <v>18378005.3445658</v>
      </c>
      <c r="C7">
        <v>467484.581856092</v>
      </c>
    </row>
    <row r="8" spans="1:3">
      <c r="A8">
        <v>6</v>
      </c>
      <c r="B8">
        <v>17990575.7713505</v>
      </c>
      <c r="C8">
        <v>467178.05367486</v>
      </c>
    </row>
    <row r="9" spans="1:3">
      <c r="A9">
        <v>7</v>
      </c>
      <c r="B9">
        <v>17173826.8700513</v>
      </c>
      <c r="C9">
        <v>461949.378705782</v>
      </c>
    </row>
    <row r="10" spans="1:3">
      <c r="A10">
        <v>8</v>
      </c>
      <c r="B10">
        <v>16814695.3047702</v>
      </c>
      <c r="C10">
        <v>461418.463557005</v>
      </c>
    </row>
    <row r="11" spans="1:3">
      <c r="A11">
        <v>9</v>
      </c>
      <c r="B11">
        <v>16022096.5017657</v>
      </c>
      <c r="C11">
        <v>455852.917210116</v>
      </c>
    </row>
    <row r="12" spans="1:3">
      <c r="A12">
        <v>10</v>
      </c>
      <c r="B12">
        <v>15677822.6354151</v>
      </c>
      <c r="C12">
        <v>454930.105533121</v>
      </c>
    </row>
    <row r="13" spans="1:3">
      <c r="A13">
        <v>11</v>
      </c>
      <c r="B13">
        <v>14904397.0545738</v>
      </c>
      <c r="C13">
        <v>448971.385131587</v>
      </c>
    </row>
    <row r="14" spans="1:3">
      <c r="A14">
        <v>12</v>
      </c>
      <c r="B14">
        <v>14575259.7792992</v>
      </c>
      <c r="C14">
        <v>447656.231872056</v>
      </c>
    </row>
    <row r="15" spans="1:3">
      <c r="A15">
        <v>13</v>
      </c>
      <c r="B15">
        <v>13836421.3636825</v>
      </c>
      <c r="C15">
        <v>441473.371916598</v>
      </c>
    </row>
    <row r="16" spans="1:3">
      <c r="A16">
        <v>14</v>
      </c>
      <c r="B16">
        <v>12808568.7965081</v>
      </c>
      <c r="C16">
        <v>441941.562593651</v>
      </c>
    </row>
    <row r="17" spans="1:3">
      <c r="A17">
        <v>15</v>
      </c>
      <c r="B17">
        <v>12590298.7758027</v>
      </c>
      <c r="C17">
        <v>442247.753814554</v>
      </c>
    </row>
    <row r="18" spans="1:3">
      <c r="A18">
        <v>16</v>
      </c>
      <c r="B18">
        <v>12593075.9207547</v>
      </c>
      <c r="C18">
        <v>443010.764244794</v>
      </c>
    </row>
    <row r="19" spans="1:3">
      <c r="A19">
        <v>17</v>
      </c>
      <c r="B19">
        <v>12311437.4643031</v>
      </c>
      <c r="C19">
        <v>443155.527159703</v>
      </c>
    </row>
    <row r="20" spans="1:3">
      <c r="A20">
        <v>18</v>
      </c>
      <c r="B20">
        <v>12049302.3607392</v>
      </c>
      <c r="C20">
        <v>444412.050930991</v>
      </c>
    </row>
    <row r="21" spans="1:3">
      <c r="A21">
        <v>19</v>
      </c>
      <c r="B21">
        <v>11985485.9534629</v>
      </c>
      <c r="C21">
        <v>444291.406107497</v>
      </c>
    </row>
    <row r="22" spans="1:3">
      <c r="A22">
        <v>20</v>
      </c>
      <c r="B22">
        <v>11975083.4836838</v>
      </c>
      <c r="C22">
        <v>444620.130245522</v>
      </c>
    </row>
    <row r="23" spans="1:3">
      <c r="A23">
        <v>21</v>
      </c>
      <c r="B23">
        <v>11671106.8874968</v>
      </c>
      <c r="C23">
        <v>446308.154051263</v>
      </c>
    </row>
    <row r="24" spans="1:3">
      <c r="A24">
        <v>22</v>
      </c>
      <c r="B24">
        <v>11349951.742301</v>
      </c>
      <c r="C24">
        <v>448913.620286011</v>
      </c>
    </row>
    <row r="25" spans="1:3">
      <c r="A25">
        <v>23</v>
      </c>
      <c r="B25">
        <v>11258467.620687</v>
      </c>
      <c r="C25">
        <v>450302.429798626</v>
      </c>
    </row>
    <row r="26" spans="1:3">
      <c r="A26">
        <v>24</v>
      </c>
      <c r="B26">
        <v>11245502.2442017</v>
      </c>
      <c r="C26">
        <v>450297.479089778</v>
      </c>
    </row>
    <row r="27" spans="1:3">
      <c r="A27">
        <v>25</v>
      </c>
      <c r="B27">
        <v>10902092.1749963</v>
      </c>
      <c r="C27">
        <v>454715.991054653</v>
      </c>
    </row>
    <row r="28" spans="1:3">
      <c r="A28">
        <v>26</v>
      </c>
      <c r="B28">
        <v>10571176.083015</v>
      </c>
      <c r="C28">
        <v>460283.759756646</v>
      </c>
    </row>
    <row r="29" spans="1:3">
      <c r="A29">
        <v>27</v>
      </c>
      <c r="B29">
        <v>10223714.1909292</v>
      </c>
      <c r="C29">
        <v>467279.876680696</v>
      </c>
    </row>
    <row r="30" spans="1:3">
      <c r="A30">
        <v>28</v>
      </c>
      <c r="B30">
        <v>10160481.5075323</v>
      </c>
      <c r="C30">
        <v>470504.800876205</v>
      </c>
    </row>
    <row r="31" spans="1:3">
      <c r="A31">
        <v>29</v>
      </c>
      <c r="B31">
        <v>10185036.9777848</v>
      </c>
      <c r="C31">
        <v>469989.785591843</v>
      </c>
    </row>
    <row r="32" spans="1:3">
      <c r="A32">
        <v>30</v>
      </c>
      <c r="B32">
        <v>10046395.3511124</v>
      </c>
      <c r="C32">
        <v>474113.966537423</v>
      </c>
    </row>
    <row r="33" spans="1:3">
      <c r="A33">
        <v>31</v>
      </c>
      <c r="B33">
        <v>10058569.8793473</v>
      </c>
      <c r="C33">
        <v>474325.446022649</v>
      </c>
    </row>
    <row r="34" spans="1:3">
      <c r="A34">
        <v>32</v>
      </c>
      <c r="B34">
        <v>9873636.80535397</v>
      </c>
      <c r="C34">
        <v>480447.521998933</v>
      </c>
    </row>
    <row r="35" spans="1:3">
      <c r="A35">
        <v>33</v>
      </c>
      <c r="B35">
        <v>9801470.06064843</v>
      </c>
      <c r="C35">
        <v>483451.381272312</v>
      </c>
    </row>
    <row r="36" spans="1:3">
      <c r="A36">
        <v>34</v>
      </c>
      <c r="B36">
        <v>9802387.87462441</v>
      </c>
      <c r="C36">
        <v>483601.933986032</v>
      </c>
    </row>
    <row r="37" spans="1:3">
      <c r="A37">
        <v>35</v>
      </c>
      <c r="B37">
        <v>9646188.33920246</v>
      </c>
      <c r="C37">
        <v>488982.750669017</v>
      </c>
    </row>
    <row r="38" spans="1:3">
      <c r="A38">
        <v>36</v>
      </c>
      <c r="B38">
        <v>9478603.89099366</v>
      </c>
      <c r="C38">
        <v>494171.487990101</v>
      </c>
    </row>
    <row r="39" spans="1:3">
      <c r="A39">
        <v>37</v>
      </c>
      <c r="B39">
        <v>9394965.14547708</v>
      </c>
      <c r="C39">
        <v>497154.196337063</v>
      </c>
    </row>
    <row r="40" spans="1:3">
      <c r="A40">
        <v>38</v>
      </c>
      <c r="B40">
        <v>9386462.77965723</v>
      </c>
      <c r="C40">
        <v>497654.689790551</v>
      </c>
    </row>
    <row r="41" spans="1:3">
      <c r="A41">
        <v>39</v>
      </c>
      <c r="B41">
        <v>9203994.16281171</v>
      </c>
      <c r="C41">
        <v>505156.369543202</v>
      </c>
    </row>
    <row r="42" spans="1:3">
      <c r="A42">
        <v>40</v>
      </c>
      <c r="B42">
        <v>9043774.48819847</v>
      </c>
      <c r="C42">
        <v>514644.396705613</v>
      </c>
    </row>
    <row r="43" spans="1:3">
      <c r="A43">
        <v>41</v>
      </c>
      <c r="B43">
        <v>8990423.64329726</v>
      </c>
      <c r="C43">
        <v>518454.229176841</v>
      </c>
    </row>
    <row r="44" spans="1:3">
      <c r="A44">
        <v>42</v>
      </c>
      <c r="B44">
        <v>8966706.02471325</v>
      </c>
      <c r="C44">
        <v>519538.123718814</v>
      </c>
    </row>
    <row r="45" spans="1:3">
      <c r="A45">
        <v>43</v>
      </c>
      <c r="B45">
        <v>8964189.02796454</v>
      </c>
      <c r="C45">
        <v>519804.924422376</v>
      </c>
    </row>
    <row r="46" spans="1:3">
      <c r="A46">
        <v>44</v>
      </c>
      <c r="B46">
        <v>8885472.11834628</v>
      </c>
      <c r="C46">
        <v>524295.275857805</v>
      </c>
    </row>
    <row r="47" spans="1:3">
      <c r="A47">
        <v>45</v>
      </c>
      <c r="B47">
        <v>8852074.65290709</v>
      </c>
      <c r="C47">
        <v>526088.043902575</v>
      </c>
    </row>
    <row r="48" spans="1:3">
      <c r="A48">
        <v>46</v>
      </c>
      <c r="B48">
        <v>8849966.11025979</v>
      </c>
      <c r="C48">
        <v>526340.433462279</v>
      </c>
    </row>
    <row r="49" spans="1:3">
      <c r="A49">
        <v>47</v>
      </c>
      <c r="B49">
        <v>8745090.2357731</v>
      </c>
      <c r="C49">
        <v>532698.378505751</v>
      </c>
    </row>
    <row r="50" spans="1:3">
      <c r="A50">
        <v>48</v>
      </c>
      <c r="B50">
        <v>8698299.04326947</v>
      </c>
      <c r="C50">
        <v>536207.668754651</v>
      </c>
    </row>
    <row r="51" spans="1:3">
      <c r="A51">
        <v>49</v>
      </c>
      <c r="B51">
        <v>8612248.73838494</v>
      </c>
      <c r="C51">
        <v>542431.852494967</v>
      </c>
    </row>
    <row r="52" spans="1:3">
      <c r="A52">
        <v>50</v>
      </c>
      <c r="B52">
        <v>8521877.65741418</v>
      </c>
      <c r="C52">
        <v>550846.735727075</v>
      </c>
    </row>
    <row r="53" spans="1:3">
      <c r="A53">
        <v>51</v>
      </c>
      <c r="B53">
        <v>8470982.41833491</v>
      </c>
      <c r="C53">
        <v>557199.35448988</v>
      </c>
    </row>
    <row r="54" spans="1:3">
      <c r="A54">
        <v>52</v>
      </c>
      <c r="B54">
        <v>8391988.37501758</v>
      </c>
      <c r="C54">
        <v>565631.341674111</v>
      </c>
    </row>
    <row r="55" spans="1:3">
      <c r="A55">
        <v>53</v>
      </c>
      <c r="B55">
        <v>8308353.46610489</v>
      </c>
      <c r="C55">
        <v>573977.995888956</v>
      </c>
    </row>
    <row r="56" spans="1:3">
      <c r="A56">
        <v>54</v>
      </c>
      <c r="B56">
        <v>8267158.81210239</v>
      </c>
      <c r="C56">
        <v>579933.554016097</v>
      </c>
    </row>
    <row r="57" spans="1:3">
      <c r="A57">
        <v>55</v>
      </c>
      <c r="B57">
        <v>8237502.08122247</v>
      </c>
      <c r="C57">
        <v>583639.785530012</v>
      </c>
    </row>
    <row r="58" spans="1:3">
      <c r="A58">
        <v>56</v>
      </c>
      <c r="B58">
        <v>8220281.82173969</v>
      </c>
      <c r="C58">
        <v>586020.539216756</v>
      </c>
    </row>
    <row r="59" spans="1:3">
      <c r="A59">
        <v>57</v>
      </c>
      <c r="B59">
        <v>8221611.50005139</v>
      </c>
      <c r="C59">
        <v>586160.914354222</v>
      </c>
    </row>
    <row r="60" spans="1:3">
      <c r="A60">
        <v>58</v>
      </c>
      <c r="B60">
        <v>8171337.74298901</v>
      </c>
      <c r="C60">
        <v>592742.560917215</v>
      </c>
    </row>
    <row r="61" spans="1:3">
      <c r="A61">
        <v>59</v>
      </c>
      <c r="B61">
        <v>8152305.24280827</v>
      </c>
      <c r="C61">
        <v>596062.59388154</v>
      </c>
    </row>
    <row r="62" spans="1:3">
      <c r="A62">
        <v>60</v>
      </c>
      <c r="B62">
        <v>8151836.17209261</v>
      </c>
      <c r="C62">
        <v>596167.457861408</v>
      </c>
    </row>
    <row r="63" spans="1:3">
      <c r="A63">
        <v>61</v>
      </c>
      <c r="B63">
        <v>8095707.42337761</v>
      </c>
      <c r="C63">
        <v>604850.317531786</v>
      </c>
    </row>
    <row r="64" spans="1:3">
      <c r="A64">
        <v>62</v>
      </c>
      <c r="B64">
        <v>8046175.42090274</v>
      </c>
      <c r="C64">
        <v>613062.450390747</v>
      </c>
    </row>
    <row r="65" spans="1:3">
      <c r="A65">
        <v>63</v>
      </c>
      <c r="B65">
        <v>7996828.40638956</v>
      </c>
      <c r="C65">
        <v>620781.728131959</v>
      </c>
    </row>
    <row r="66" spans="1:3">
      <c r="A66">
        <v>64</v>
      </c>
      <c r="B66">
        <v>7970401.84370125</v>
      </c>
      <c r="C66">
        <v>624159.681842841</v>
      </c>
    </row>
    <row r="67" spans="1:3">
      <c r="A67">
        <v>65</v>
      </c>
      <c r="B67">
        <v>7929345.42152833</v>
      </c>
      <c r="C67">
        <v>631245.108359812</v>
      </c>
    </row>
    <row r="68" spans="1:3">
      <c r="A68">
        <v>66</v>
      </c>
      <c r="B68">
        <v>7882326.84152643</v>
      </c>
      <c r="C68">
        <v>641833.384110709</v>
      </c>
    </row>
    <row r="69" spans="1:3">
      <c r="A69">
        <v>67</v>
      </c>
      <c r="B69">
        <v>7865604.98741089</v>
      </c>
      <c r="C69">
        <v>645597.566421614</v>
      </c>
    </row>
    <row r="70" spans="1:3">
      <c r="A70">
        <v>68</v>
      </c>
      <c r="B70">
        <v>7839160.48518162</v>
      </c>
      <c r="C70">
        <v>651063.34938523</v>
      </c>
    </row>
    <row r="71" spans="1:3">
      <c r="A71">
        <v>69</v>
      </c>
      <c r="B71">
        <v>7817694.0468452</v>
      </c>
      <c r="C71">
        <v>655884.050985771</v>
      </c>
    </row>
    <row r="72" spans="1:3">
      <c r="A72">
        <v>70</v>
      </c>
      <c r="B72">
        <v>7805416.8590845</v>
      </c>
      <c r="C72">
        <v>658593.60275761</v>
      </c>
    </row>
    <row r="73" spans="1:3">
      <c r="A73">
        <v>71</v>
      </c>
      <c r="B73">
        <v>7806892.49517239</v>
      </c>
      <c r="C73">
        <v>658273.59546842</v>
      </c>
    </row>
    <row r="74" spans="1:3">
      <c r="A74">
        <v>72</v>
      </c>
      <c r="B74">
        <v>7774143.14726132</v>
      </c>
      <c r="C74">
        <v>666178.426973881</v>
      </c>
    </row>
    <row r="75" spans="1:3">
      <c r="A75">
        <v>73</v>
      </c>
      <c r="B75">
        <v>7761177.96811611</v>
      </c>
      <c r="C75">
        <v>668821.038802628</v>
      </c>
    </row>
    <row r="76" spans="1:3">
      <c r="A76">
        <v>74</v>
      </c>
      <c r="B76">
        <v>7760223.67863473</v>
      </c>
      <c r="C76">
        <v>669068.567032096</v>
      </c>
    </row>
    <row r="77" spans="1:3">
      <c r="A77">
        <v>75</v>
      </c>
      <c r="B77">
        <v>7724626.67648014</v>
      </c>
      <c r="C77">
        <v>678174.315667797</v>
      </c>
    </row>
    <row r="78" spans="1:3">
      <c r="A78">
        <v>76</v>
      </c>
      <c r="B78">
        <v>7695567.15177432</v>
      </c>
      <c r="C78">
        <v>687503.656742537</v>
      </c>
    </row>
    <row r="79" spans="1:3">
      <c r="A79">
        <v>77</v>
      </c>
      <c r="B79">
        <v>7679715.04533539</v>
      </c>
      <c r="C79">
        <v>693758.317224085</v>
      </c>
    </row>
    <row r="80" spans="1:3">
      <c r="A80">
        <v>78</v>
      </c>
      <c r="B80">
        <v>7656096.88071359</v>
      </c>
      <c r="C80">
        <v>702282.281377001</v>
      </c>
    </row>
    <row r="81" spans="1:3">
      <c r="A81">
        <v>79</v>
      </c>
      <c r="B81">
        <v>7627053.35930884</v>
      </c>
      <c r="C81">
        <v>711300.723921603</v>
      </c>
    </row>
    <row r="82" spans="1:3">
      <c r="A82">
        <v>80</v>
      </c>
      <c r="B82">
        <v>7613422.67634387</v>
      </c>
      <c r="C82">
        <v>717998.445016168</v>
      </c>
    </row>
    <row r="83" spans="1:3">
      <c r="A83">
        <v>81</v>
      </c>
      <c r="B83">
        <v>7602584.82740773</v>
      </c>
      <c r="C83">
        <v>722371.320772377</v>
      </c>
    </row>
    <row r="84" spans="1:3">
      <c r="A84">
        <v>82</v>
      </c>
      <c r="B84">
        <v>7583861.00417903</v>
      </c>
      <c r="C84">
        <v>729748.502661973</v>
      </c>
    </row>
    <row r="85" spans="1:3">
      <c r="A85">
        <v>83</v>
      </c>
      <c r="B85">
        <v>7569299.16375556</v>
      </c>
      <c r="C85">
        <v>735748.502283628</v>
      </c>
    </row>
    <row r="86" spans="1:3">
      <c r="A86">
        <v>84</v>
      </c>
      <c r="B86">
        <v>7561098.19238384</v>
      </c>
      <c r="C86">
        <v>739359.246408355</v>
      </c>
    </row>
    <row r="87" spans="1:3">
      <c r="A87">
        <v>85</v>
      </c>
      <c r="B87">
        <v>7561552.32363509</v>
      </c>
      <c r="C87">
        <v>739326.250380136</v>
      </c>
    </row>
    <row r="88" spans="1:3">
      <c r="A88">
        <v>86</v>
      </c>
      <c r="B88">
        <v>7542058.5383228</v>
      </c>
      <c r="C88">
        <v>747690.091491942</v>
      </c>
    </row>
    <row r="89" spans="1:3">
      <c r="A89">
        <v>87</v>
      </c>
      <c r="B89">
        <v>7529739.2936612</v>
      </c>
      <c r="C89">
        <v>753306.412875452</v>
      </c>
    </row>
    <row r="90" spans="1:3">
      <c r="A90">
        <v>88</v>
      </c>
      <c r="B90">
        <v>7522322.56329808</v>
      </c>
      <c r="C90">
        <v>757549.627269252</v>
      </c>
    </row>
    <row r="91" spans="1:3">
      <c r="A91">
        <v>89</v>
      </c>
      <c r="B91">
        <v>7522271.35266609</v>
      </c>
      <c r="C91">
        <v>758473.354118205</v>
      </c>
    </row>
    <row r="92" spans="1:3">
      <c r="A92">
        <v>90</v>
      </c>
      <c r="B92">
        <v>7501892.50629194</v>
      </c>
      <c r="C92">
        <v>767749.635401264</v>
      </c>
    </row>
    <row r="93" spans="1:3">
      <c r="A93">
        <v>91</v>
      </c>
      <c r="B93">
        <v>7488512.35955845</v>
      </c>
      <c r="C93">
        <v>773410.985596027</v>
      </c>
    </row>
    <row r="94" spans="1:3">
      <c r="A94">
        <v>92</v>
      </c>
      <c r="B94">
        <v>7470611.54523295</v>
      </c>
      <c r="C94">
        <v>784144.987461078</v>
      </c>
    </row>
    <row r="95" spans="1:3">
      <c r="A95">
        <v>93</v>
      </c>
      <c r="B95">
        <v>7463091.33999677</v>
      </c>
      <c r="C95">
        <v>788632.134880881</v>
      </c>
    </row>
    <row r="96" spans="1:3">
      <c r="A96">
        <v>94</v>
      </c>
      <c r="B96">
        <v>7452613.79945665</v>
      </c>
      <c r="C96">
        <v>793138.295040361</v>
      </c>
    </row>
    <row r="97" spans="1:3">
      <c r="A97">
        <v>95</v>
      </c>
      <c r="B97">
        <v>7443931.71294719</v>
      </c>
      <c r="C97">
        <v>797931.911349848</v>
      </c>
    </row>
    <row r="98" spans="1:3">
      <c r="A98">
        <v>96</v>
      </c>
      <c r="B98">
        <v>7430764.60413136</v>
      </c>
      <c r="C98">
        <v>806049.763947256</v>
      </c>
    </row>
    <row r="99" spans="1:3">
      <c r="A99">
        <v>97</v>
      </c>
      <c r="B99">
        <v>7420287.00057688</v>
      </c>
      <c r="C99">
        <v>812716.471048268</v>
      </c>
    </row>
    <row r="100" spans="1:3">
      <c r="A100">
        <v>98</v>
      </c>
      <c r="B100">
        <v>7414379.48211454</v>
      </c>
      <c r="C100">
        <v>816487.842748185</v>
      </c>
    </row>
    <row r="101" spans="1:3">
      <c r="A101">
        <v>99</v>
      </c>
      <c r="B101">
        <v>7408918.66888849</v>
      </c>
      <c r="C101">
        <v>820342.560410341</v>
      </c>
    </row>
    <row r="102" spans="1:3">
      <c r="A102">
        <v>100</v>
      </c>
      <c r="B102">
        <v>7397318.8772947</v>
      </c>
      <c r="C102">
        <v>828705.456825843</v>
      </c>
    </row>
    <row r="103" spans="1:3">
      <c r="A103">
        <v>101</v>
      </c>
      <c r="B103">
        <v>7388283.6875472</v>
      </c>
      <c r="C103">
        <v>837667.349243647</v>
      </c>
    </row>
    <row r="104" spans="1:3">
      <c r="A104">
        <v>102</v>
      </c>
      <c r="B104">
        <v>7384123.75577996</v>
      </c>
      <c r="C104">
        <v>840116.737476321</v>
      </c>
    </row>
    <row r="105" spans="1:3">
      <c r="A105">
        <v>103</v>
      </c>
      <c r="B105">
        <v>7383863.87885625</v>
      </c>
      <c r="C105">
        <v>839568.256152417</v>
      </c>
    </row>
    <row r="106" spans="1:3">
      <c r="A106">
        <v>104</v>
      </c>
      <c r="B106">
        <v>7373694.8766953</v>
      </c>
      <c r="C106">
        <v>848442.093564668</v>
      </c>
    </row>
    <row r="107" spans="1:3">
      <c r="A107">
        <v>105</v>
      </c>
      <c r="B107">
        <v>7363238.84889957</v>
      </c>
      <c r="C107">
        <v>856500.573095173</v>
      </c>
    </row>
    <row r="108" spans="1:3">
      <c r="A108">
        <v>106</v>
      </c>
      <c r="B108">
        <v>7358606.85613034</v>
      </c>
      <c r="C108">
        <v>862709.711724776</v>
      </c>
    </row>
    <row r="109" spans="1:3">
      <c r="A109">
        <v>107</v>
      </c>
      <c r="B109">
        <v>7354111.41029171</v>
      </c>
      <c r="C109">
        <v>866753.447272729</v>
      </c>
    </row>
    <row r="110" spans="1:3">
      <c r="A110">
        <v>108</v>
      </c>
      <c r="B110">
        <v>7347931.01358848</v>
      </c>
      <c r="C110">
        <v>874471.104114015</v>
      </c>
    </row>
    <row r="111" spans="1:3">
      <c r="A111">
        <v>109</v>
      </c>
      <c r="B111">
        <v>7343153.38275782</v>
      </c>
      <c r="C111">
        <v>880169.165328482</v>
      </c>
    </row>
    <row r="112" spans="1:3">
      <c r="A112">
        <v>110</v>
      </c>
      <c r="B112">
        <v>7335454.64114156</v>
      </c>
      <c r="C112">
        <v>888605.634033064</v>
      </c>
    </row>
    <row r="113" spans="1:3">
      <c r="A113">
        <v>111</v>
      </c>
      <c r="B113">
        <v>7329377.28045357</v>
      </c>
      <c r="C113">
        <v>895905.85611129</v>
      </c>
    </row>
    <row r="114" spans="1:3">
      <c r="A114">
        <v>112</v>
      </c>
      <c r="B114">
        <v>7326083.0954032</v>
      </c>
      <c r="C114">
        <v>900225.933829694</v>
      </c>
    </row>
    <row r="115" spans="1:3">
      <c r="A115">
        <v>113</v>
      </c>
      <c r="B115">
        <v>7323062.0913541</v>
      </c>
      <c r="C115">
        <v>903956.95361744</v>
      </c>
    </row>
    <row r="116" spans="1:3">
      <c r="A116">
        <v>114</v>
      </c>
      <c r="B116">
        <v>7316735.41659908</v>
      </c>
      <c r="C116">
        <v>912194.575904205</v>
      </c>
    </row>
    <row r="117" spans="1:3">
      <c r="A117">
        <v>115</v>
      </c>
      <c r="B117">
        <v>7311787.13659007</v>
      </c>
      <c r="C117">
        <v>916745.099445041</v>
      </c>
    </row>
    <row r="118" spans="1:3">
      <c r="A118">
        <v>116</v>
      </c>
      <c r="B118">
        <v>7309873.44540551</v>
      </c>
      <c r="C118">
        <v>920575.587680602</v>
      </c>
    </row>
    <row r="119" spans="1:3">
      <c r="A119">
        <v>117</v>
      </c>
      <c r="B119">
        <v>7309568.88481224</v>
      </c>
      <c r="C119">
        <v>920427.297055108</v>
      </c>
    </row>
    <row r="120" spans="1:3">
      <c r="A120">
        <v>118</v>
      </c>
      <c r="B120">
        <v>7303458.13201906</v>
      </c>
      <c r="C120">
        <v>931050.432231125</v>
      </c>
    </row>
    <row r="121" spans="1:3">
      <c r="A121">
        <v>119</v>
      </c>
      <c r="B121">
        <v>7302012.86793074</v>
      </c>
      <c r="C121">
        <v>935130.25672497</v>
      </c>
    </row>
    <row r="122" spans="1:3">
      <c r="A122">
        <v>120</v>
      </c>
      <c r="B122">
        <v>7301944.29956785</v>
      </c>
      <c r="C122">
        <v>934363.590991535</v>
      </c>
    </row>
    <row r="123" spans="1:3">
      <c r="A123">
        <v>121</v>
      </c>
      <c r="B123">
        <v>7298060.24614526</v>
      </c>
      <c r="C123">
        <v>939521.336816234</v>
      </c>
    </row>
    <row r="124" spans="1:3">
      <c r="A124">
        <v>122</v>
      </c>
      <c r="B124">
        <v>7294227.01631648</v>
      </c>
      <c r="C124">
        <v>944697.970776927</v>
      </c>
    </row>
    <row r="125" spans="1:3">
      <c r="A125">
        <v>123</v>
      </c>
      <c r="B125">
        <v>7289509.699252</v>
      </c>
      <c r="C125">
        <v>953050.504306046</v>
      </c>
    </row>
    <row r="126" spans="1:3">
      <c r="A126">
        <v>124</v>
      </c>
      <c r="B126">
        <v>7285623.69731326</v>
      </c>
      <c r="C126">
        <v>960571.846369713</v>
      </c>
    </row>
    <row r="127" spans="1:3">
      <c r="A127">
        <v>125</v>
      </c>
      <c r="B127">
        <v>7283448.06161711</v>
      </c>
      <c r="C127">
        <v>964796.243159235</v>
      </c>
    </row>
    <row r="128" spans="1:3">
      <c r="A128">
        <v>126</v>
      </c>
      <c r="B128">
        <v>7281555.53697762</v>
      </c>
      <c r="C128">
        <v>968983.818669308</v>
      </c>
    </row>
    <row r="129" spans="1:3">
      <c r="A129">
        <v>127</v>
      </c>
      <c r="B129">
        <v>7278041.70367888</v>
      </c>
      <c r="C129">
        <v>977377.006684564</v>
      </c>
    </row>
    <row r="130" spans="1:3">
      <c r="A130">
        <v>128</v>
      </c>
      <c r="B130">
        <v>7275755.06424558</v>
      </c>
      <c r="C130">
        <v>986169.629373133</v>
      </c>
    </row>
    <row r="131" spans="1:3">
      <c r="A131">
        <v>129</v>
      </c>
      <c r="B131">
        <v>7274836.64524345</v>
      </c>
      <c r="C131">
        <v>987309.422233085</v>
      </c>
    </row>
    <row r="132" spans="1:3">
      <c r="A132">
        <v>130</v>
      </c>
      <c r="B132">
        <v>7274902.69936879</v>
      </c>
      <c r="C132">
        <v>987988.189280714</v>
      </c>
    </row>
    <row r="133" spans="1:3">
      <c r="A133">
        <v>131</v>
      </c>
      <c r="B133">
        <v>7271547.27351492</v>
      </c>
      <c r="C133">
        <v>994162.825998724</v>
      </c>
    </row>
    <row r="134" spans="1:3">
      <c r="A134">
        <v>132</v>
      </c>
      <c r="B134">
        <v>7270526.112718</v>
      </c>
      <c r="C134">
        <v>997600.71215648</v>
      </c>
    </row>
    <row r="135" spans="1:3">
      <c r="A135">
        <v>133</v>
      </c>
      <c r="B135">
        <v>7270516.19500764</v>
      </c>
      <c r="C135">
        <v>996647.640102954</v>
      </c>
    </row>
    <row r="136" spans="1:3">
      <c r="A136">
        <v>134</v>
      </c>
      <c r="B136">
        <v>7269680.03464404</v>
      </c>
      <c r="C136">
        <v>997031.130935038</v>
      </c>
    </row>
    <row r="137" spans="1:3">
      <c r="A137">
        <v>135</v>
      </c>
      <c r="B137">
        <v>7269649.4905836</v>
      </c>
      <c r="C137">
        <v>997068.37112845</v>
      </c>
    </row>
    <row r="138" spans="1:3">
      <c r="A138">
        <v>136</v>
      </c>
      <c r="B138">
        <v>7267369.17677934</v>
      </c>
      <c r="C138">
        <v>1005593.99199376</v>
      </c>
    </row>
    <row r="139" spans="1:3">
      <c r="A139">
        <v>137</v>
      </c>
      <c r="B139">
        <v>7264824.06739328</v>
      </c>
      <c r="C139">
        <v>1014237.68813023</v>
      </c>
    </row>
    <row r="140" spans="1:3">
      <c r="A140">
        <v>138</v>
      </c>
      <c r="B140">
        <v>7263821.18128352</v>
      </c>
      <c r="C140">
        <v>1020243.90902511</v>
      </c>
    </row>
    <row r="141" spans="1:3">
      <c r="A141">
        <v>139</v>
      </c>
      <c r="B141">
        <v>7262701.50720222</v>
      </c>
      <c r="C141">
        <v>1024965.40809803</v>
      </c>
    </row>
    <row r="142" spans="1:3">
      <c r="A142">
        <v>140</v>
      </c>
      <c r="B142">
        <v>7261718.02379807</v>
      </c>
      <c r="C142">
        <v>1028696.01491115</v>
      </c>
    </row>
    <row r="143" spans="1:3">
      <c r="A143">
        <v>141</v>
      </c>
      <c r="B143">
        <v>7259785.61904544</v>
      </c>
      <c r="C143">
        <v>1033852.55905225</v>
      </c>
    </row>
    <row r="144" spans="1:3">
      <c r="A144">
        <v>142</v>
      </c>
      <c r="B144">
        <v>7258887.5730515</v>
      </c>
      <c r="C144">
        <v>1038343.99919774</v>
      </c>
    </row>
    <row r="145" spans="1:3">
      <c r="A145">
        <v>143</v>
      </c>
      <c r="B145">
        <v>7258043.41832947</v>
      </c>
      <c r="C145">
        <v>1043595.38988151</v>
      </c>
    </row>
    <row r="146" spans="1:3">
      <c r="A146">
        <v>144</v>
      </c>
      <c r="B146">
        <v>7256925.19203913</v>
      </c>
      <c r="C146">
        <v>1053029.66442434</v>
      </c>
    </row>
    <row r="147" spans="1:3">
      <c r="A147">
        <v>145</v>
      </c>
      <c r="B147">
        <v>7256500.47568014</v>
      </c>
      <c r="C147">
        <v>1054083.76739579</v>
      </c>
    </row>
    <row r="148" spans="1:3">
      <c r="A148">
        <v>146</v>
      </c>
      <c r="B148">
        <v>7256493.32855561</v>
      </c>
      <c r="C148">
        <v>1053099.85409298</v>
      </c>
    </row>
    <row r="149" spans="1:3">
      <c r="A149">
        <v>147</v>
      </c>
      <c r="B149">
        <v>7256227.29085852</v>
      </c>
      <c r="C149">
        <v>1054455.30258279</v>
      </c>
    </row>
    <row r="150" spans="1:3">
      <c r="A150">
        <v>148</v>
      </c>
      <c r="B150">
        <v>7256271.64384283</v>
      </c>
      <c r="C150">
        <v>1055773.52597087</v>
      </c>
    </row>
    <row r="151" spans="1:3">
      <c r="A151">
        <v>149</v>
      </c>
      <c r="B151">
        <v>7255384.35374672</v>
      </c>
      <c r="C151">
        <v>1057439.33088141</v>
      </c>
    </row>
    <row r="152" spans="1:3">
      <c r="A152">
        <v>150</v>
      </c>
      <c r="B152">
        <v>7254397.87542365</v>
      </c>
      <c r="C152">
        <v>1062912.67897799</v>
      </c>
    </row>
    <row r="153" spans="1:3">
      <c r="A153">
        <v>151</v>
      </c>
      <c r="B153">
        <v>7253965.94581034</v>
      </c>
      <c r="C153">
        <v>1062677.90072713</v>
      </c>
    </row>
    <row r="154" spans="1:3">
      <c r="A154">
        <v>152</v>
      </c>
      <c r="B154">
        <v>7253978.35844154</v>
      </c>
      <c r="C154">
        <v>1062509.0735535</v>
      </c>
    </row>
    <row r="155" spans="1:3">
      <c r="A155">
        <v>153</v>
      </c>
      <c r="B155">
        <v>7253334.91192038</v>
      </c>
      <c r="C155">
        <v>1065371.49013771</v>
      </c>
    </row>
    <row r="156" spans="1:3">
      <c r="A156">
        <v>154</v>
      </c>
      <c r="B156">
        <v>7252740.12594728</v>
      </c>
      <c r="C156">
        <v>1074259.83570539</v>
      </c>
    </row>
    <row r="157" spans="1:3">
      <c r="A157">
        <v>155</v>
      </c>
      <c r="B157">
        <v>7252469.48298825</v>
      </c>
      <c r="C157">
        <v>1076733.16236943</v>
      </c>
    </row>
    <row r="158" spans="1:3">
      <c r="A158">
        <v>156</v>
      </c>
      <c r="B158">
        <v>7252166.15888748</v>
      </c>
      <c r="C158">
        <v>1078169.17867501</v>
      </c>
    </row>
    <row r="159" spans="1:3">
      <c r="A159">
        <v>157</v>
      </c>
      <c r="B159">
        <v>7251795.92377812</v>
      </c>
      <c r="C159">
        <v>1077514.79702599</v>
      </c>
    </row>
    <row r="160" spans="1:3">
      <c r="A160">
        <v>158</v>
      </c>
      <c r="B160">
        <v>7251816.93149226</v>
      </c>
      <c r="C160">
        <v>1079839.79105306</v>
      </c>
    </row>
    <row r="161" spans="1:3">
      <c r="A161">
        <v>159</v>
      </c>
      <c r="B161">
        <v>7251824.13108001</v>
      </c>
      <c r="C161">
        <v>1076443.56524783</v>
      </c>
    </row>
    <row r="162" spans="1:3">
      <c r="A162">
        <v>160</v>
      </c>
      <c r="B162">
        <v>7251928.03360136</v>
      </c>
      <c r="C162">
        <v>1076472.33355813</v>
      </c>
    </row>
    <row r="163" spans="1:3">
      <c r="A163">
        <v>161</v>
      </c>
      <c r="B163">
        <v>7251751.72232888</v>
      </c>
      <c r="C163">
        <v>1076569.72463914</v>
      </c>
    </row>
    <row r="164" spans="1:3">
      <c r="A164">
        <v>162</v>
      </c>
      <c r="B164">
        <v>7251441.02067176</v>
      </c>
      <c r="C164">
        <v>1081245.42596128</v>
      </c>
    </row>
    <row r="165" spans="1:3">
      <c r="A165">
        <v>163</v>
      </c>
      <c r="B165">
        <v>7251276.7096721</v>
      </c>
      <c r="C165">
        <v>1085880.77275134</v>
      </c>
    </row>
    <row r="166" spans="1:3">
      <c r="A166">
        <v>164</v>
      </c>
      <c r="B166">
        <v>7251335.40397942</v>
      </c>
      <c r="C166">
        <v>1090790.07209785</v>
      </c>
    </row>
    <row r="167" spans="1:3">
      <c r="A167">
        <v>165</v>
      </c>
      <c r="B167">
        <v>7251398.01531958</v>
      </c>
      <c r="C167">
        <v>1085997.77188576</v>
      </c>
    </row>
    <row r="168" spans="1:3">
      <c r="A168">
        <v>166</v>
      </c>
      <c r="B168">
        <v>7251196.35244633</v>
      </c>
      <c r="C168">
        <v>1090022.18119801</v>
      </c>
    </row>
    <row r="169" spans="1:3">
      <c r="A169">
        <v>167</v>
      </c>
      <c r="B169">
        <v>7251196.08363332</v>
      </c>
      <c r="C169">
        <v>1089238.296739</v>
      </c>
    </row>
    <row r="170" spans="1:3">
      <c r="A170">
        <v>168</v>
      </c>
      <c r="B170">
        <v>7251087.63518093</v>
      </c>
      <c r="C170">
        <v>1085148.41333955</v>
      </c>
    </row>
    <row r="171" spans="1:3">
      <c r="A171">
        <v>169</v>
      </c>
      <c r="B171">
        <v>7251040.46926336</v>
      </c>
      <c r="C171">
        <v>1085681.11050345</v>
      </c>
    </row>
    <row r="172" spans="1:3">
      <c r="A172">
        <v>170</v>
      </c>
      <c r="B172">
        <v>7251160.49352571</v>
      </c>
      <c r="C172">
        <v>1086319.56011916</v>
      </c>
    </row>
    <row r="173" spans="1:3">
      <c r="A173">
        <v>171</v>
      </c>
      <c r="B173">
        <v>7251045.18018619</v>
      </c>
      <c r="C173">
        <v>1089092.63907093</v>
      </c>
    </row>
    <row r="174" spans="1:3">
      <c r="A174">
        <v>172</v>
      </c>
      <c r="B174">
        <v>7251119.08443938</v>
      </c>
      <c r="C174">
        <v>1084462.73120551</v>
      </c>
    </row>
    <row r="175" spans="1:3">
      <c r="A175">
        <v>173</v>
      </c>
      <c r="B175">
        <v>7251100.27815953</v>
      </c>
      <c r="C175">
        <v>1086464.10044781</v>
      </c>
    </row>
    <row r="176" spans="1:3">
      <c r="A176">
        <v>174</v>
      </c>
      <c r="B176">
        <v>7251027.90258103</v>
      </c>
      <c r="C176">
        <v>1084269.97934094</v>
      </c>
    </row>
    <row r="177" spans="1:3">
      <c r="A177">
        <v>175</v>
      </c>
      <c r="B177">
        <v>7251140.51967154</v>
      </c>
      <c r="C177">
        <v>1085583.08564655</v>
      </c>
    </row>
    <row r="178" spans="1:3">
      <c r="A178">
        <v>176</v>
      </c>
      <c r="B178">
        <v>7251160.45722056</v>
      </c>
      <c r="C178">
        <v>1081386.88262122</v>
      </c>
    </row>
    <row r="179" spans="1:3">
      <c r="A179">
        <v>177</v>
      </c>
      <c r="B179">
        <v>7251021.91261799</v>
      </c>
      <c r="C179">
        <v>1082851.13722525</v>
      </c>
    </row>
    <row r="180" spans="1:3">
      <c r="A180">
        <v>178</v>
      </c>
      <c r="B180">
        <v>7251049.6291247</v>
      </c>
      <c r="C180">
        <v>1084986.663675</v>
      </c>
    </row>
    <row r="181" spans="1:3">
      <c r="A181">
        <v>179</v>
      </c>
      <c r="B181">
        <v>7250936.80187864</v>
      </c>
      <c r="C181">
        <v>1083375.19901767</v>
      </c>
    </row>
    <row r="182" spans="1:3">
      <c r="A182">
        <v>180</v>
      </c>
      <c r="B182">
        <v>7250980.95568466</v>
      </c>
      <c r="C182">
        <v>1084997.25161923</v>
      </c>
    </row>
    <row r="183" spans="1:3">
      <c r="A183">
        <v>181</v>
      </c>
      <c r="B183">
        <v>7251035.96105521</v>
      </c>
      <c r="C183">
        <v>1082602.23336633</v>
      </c>
    </row>
    <row r="184" spans="1:3">
      <c r="A184">
        <v>182</v>
      </c>
      <c r="B184">
        <v>7251019.88433521</v>
      </c>
      <c r="C184">
        <v>1088890.8670487</v>
      </c>
    </row>
    <row r="185" spans="1:3">
      <c r="A185">
        <v>183</v>
      </c>
      <c r="B185">
        <v>7250975.56571593</v>
      </c>
      <c r="C185">
        <v>1083974.3085131</v>
      </c>
    </row>
    <row r="186" spans="1:3">
      <c r="A186">
        <v>184</v>
      </c>
      <c r="B186">
        <v>7250932.52816386</v>
      </c>
      <c r="C186">
        <v>1084631.25620282</v>
      </c>
    </row>
    <row r="187" spans="1:3">
      <c r="A187">
        <v>185</v>
      </c>
      <c r="B187">
        <v>7250942.47337581</v>
      </c>
      <c r="C187">
        <v>1084538.68546402</v>
      </c>
    </row>
    <row r="188" spans="1:3">
      <c r="A188">
        <v>186</v>
      </c>
      <c r="B188">
        <v>7251046.86042922</v>
      </c>
      <c r="C188">
        <v>1088910.42524166</v>
      </c>
    </row>
    <row r="189" spans="1:3">
      <c r="A189">
        <v>187</v>
      </c>
      <c r="B189">
        <v>7250888.00231857</v>
      </c>
      <c r="C189">
        <v>1086558.86978433</v>
      </c>
    </row>
    <row r="190" spans="1:3">
      <c r="A190">
        <v>188</v>
      </c>
      <c r="B190">
        <v>7251042.09387716</v>
      </c>
      <c r="C190">
        <v>1080395.70660327</v>
      </c>
    </row>
    <row r="191" spans="1:3">
      <c r="A191">
        <v>189</v>
      </c>
      <c r="B191">
        <v>7250889.04380586</v>
      </c>
      <c r="C191">
        <v>1086268.90089127</v>
      </c>
    </row>
    <row r="192" spans="1:3">
      <c r="A192">
        <v>190</v>
      </c>
      <c r="B192">
        <v>7250990.82698528</v>
      </c>
      <c r="C192">
        <v>1090318.59917104</v>
      </c>
    </row>
    <row r="193" spans="1:3">
      <c r="A193">
        <v>191</v>
      </c>
      <c r="B193">
        <v>7250851.08332622</v>
      </c>
      <c r="C193">
        <v>1089048.47017494</v>
      </c>
    </row>
    <row r="194" spans="1:3">
      <c r="A194">
        <v>192</v>
      </c>
      <c r="B194">
        <v>7250870.89838238</v>
      </c>
      <c r="C194">
        <v>1088932.98933602</v>
      </c>
    </row>
    <row r="195" spans="1:3">
      <c r="A195">
        <v>193</v>
      </c>
      <c r="B195">
        <v>7250873.21208307</v>
      </c>
      <c r="C195">
        <v>1091787.39242665</v>
      </c>
    </row>
    <row r="196" spans="1:3">
      <c r="A196">
        <v>194</v>
      </c>
      <c r="B196">
        <v>7250832.73034465</v>
      </c>
      <c r="C196">
        <v>1089252.44207323</v>
      </c>
    </row>
    <row r="197" spans="1:3">
      <c r="A197">
        <v>195</v>
      </c>
      <c r="B197">
        <v>7250886.76132172</v>
      </c>
      <c r="C197">
        <v>1088770.83510357</v>
      </c>
    </row>
    <row r="198" spans="1:3">
      <c r="A198">
        <v>196</v>
      </c>
      <c r="B198">
        <v>7250868.56265678</v>
      </c>
      <c r="C198">
        <v>1089193.81105487</v>
      </c>
    </row>
    <row r="199" spans="1:3">
      <c r="A199">
        <v>197</v>
      </c>
      <c r="B199">
        <v>7250841.48754698</v>
      </c>
      <c r="C199">
        <v>1089046.82583736</v>
      </c>
    </row>
    <row r="200" spans="1:3">
      <c r="A200">
        <v>198</v>
      </c>
      <c r="B200">
        <v>7250838.38989698</v>
      </c>
      <c r="C200">
        <v>1090926.42786935</v>
      </c>
    </row>
    <row r="201" spans="1:3">
      <c r="A201">
        <v>199</v>
      </c>
      <c r="B201">
        <v>7250816.87288543</v>
      </c>
      <c r="C201">
        <v>1089509.25977283</v>
      </c>
    </row>
    <row r="202" spans="1:3">
      <c r="A202">
        <v>200</v>
      </c>
      <c r="B202">
        <v>7250840.23996645</v>
      </c>
      <c r="C202">
        <v>1089659.61903126</v>
      </c>
    </row>
    <row r="203" spans="1:3">
      <c r="A203">
        <v>201</v>
      </c>
      <c r="B203">
        <v>7250798.86107601</v>
      </c>
      <c r="C203">
        <v>1091434.01584599</v>
      </c>
    </row>
    <row r="204" spans="1:3">
      <c r="A204">
        <v>202</v>
      </c>
      <c r="B204">
        <v>7250815.89432244</v>
      </c>
      <c r="C204">
        <v>1091556.60900642</v>
      </c>
    </row>
    <row r="205" spans="1:3">
      <c r="A205">
        <v>203</v>
      </c>
      <c r="B205">
        <v>7250825.08976689</v>
      </c>
      <c r="C205">
        <v>1090025.03697236</v>
      </c>
    </row>
    <row r="206" spans="1:3">
      <c r="A206">
        <v>204</v>
      </c>
      <c r="B206">
        <v>7250798.32668022</v>
      </c>
      <c r="C206">
        <v>1090086.02893297</v>
      </c>
    </row>
    <row r="207" spans="1:3">
      <c r="A207">
        <v>205</v>
      </c>
      <c r="B207">
        <v>7250805.22570875</v>
      </c>
      <c r="C207">
        <v>1091156.18515499</v>
      </c>
    </row>
    <row r="208" spans="1:3">
      <c r="A208">
        <v>206</v>
      </c>
      <c r="B208">
        <v>7250817.37760445</v>
      </c>
      <c r="C208">
        <v>1088730.18606717</v>
      </c>
    </row>
    <row r="209" spans="1:3">
      <c r="A209">
        <v>207</v>
      </c>
      <c r="B209">
        <v>7250806.36769742</v>
      </c>
      <c r="C209">
        <v>1091776.06961773</v>
      </c>
    </row>
    <row r="210" spans="1:3">
      <c r="A210">
        <v>208</v>
      </c>
      <c r="B210">
        <v>7250799.32464205</v>
      </c>
      <c r="C210">
        <v>1090941.25610439</v>
      </c>
    </row>
    <row r="211" spans="1:3">
      <c r="A211">
        <v>209</v>
      </c>
      <c r="B211">
        <v>7250832.34491712</v>
      </c>
      <c r="C211">
        <v>1089088.69508009</v>
      </c>
    </row>
    <row r="212" spans="1:3">
      <c r="A212">
        <v>210</v>
      </c>
      <c r="B212">
        <v>7250808.45012609</v>
      </c>
      <c r="C212">
        <v>1089917.52380135</v>
      </c>
    </row>
    <row r="213" spans="1:3">
      <c r="A213">
        <v>211</v>
      </c>
      <c r="B213">
        <v>7250805.72266345</v>
      </c>
      <c r="C213">
        <v>1090290.93837952</v>
      </c>
    </row>
    <row r="214" spans="1:3">
      <c r="A214">
        <v>212</v>
      </c>
      <c r="B214">
        <v>7250807.96803438</v>
      </c>
      <c r="C214">
        <v>1089030.61417427</v>
      </c>
    </row>
    <row r="215" spans="1:3">
      <c r="A215">
        <v>213</v>
      </c>
      <c r="B215">
        <v>7250793.77980794</v>
      </c>
      <c r="C215">
        <v>1090344.2531176</v>
      </c>
    </row>
    <row r="216" spans="1:3">
      <c r="A216">
        <v>214</v>
      </c>
      <c r="B216">
        <v>7250793.94352119</v>
      </c>
      <c r="C216">
        <v>1091472.57006847</v>
      </c>
    </row>
    <row r="217" spans="1:3">
      <c r="A217">
        <v>215</v>
      </c>
      <c r="B217">
        <v>7250796.46673962</v>
      </c>
      <c r="C217">
        <v>1090563.85839095</v>
      </c>
    </row>
    <row r="218" spans="1:3">
      <c r="A218">
        <v>216</v>
      </c>
      <c r="B218">
        <v>7250787.36827043</v>
      </c>
      <c r="C218">
        <v>1090171.98813278</v>
      </c>
    </row>
    <row r="219" spans="1:3">
      <c r="A219">
        <v>217</v>
      </c>
      <c r="B219">
        <v>7250794.83933458</v>
      </c>
      <c r="C219">
        <v>1089711.58433952</v>
      </c>
    </row>
    <row r="220" spans="1:3">
      <c r="A220">
        <v>218</v>
      </c>
      <c r="B220">
        <v>7250782.36085928</v>
      </c>
      <c r="C220">
        <v>1090491.13762309</v>
      </c>
    </row>
    <row r="221" spans="1:3">
      <c r="A221">
        <v>219</v>
      </c>
      <c r="B221">
        <v>7250780.94537555</v>
      </c>
      <c r="C221">
        <v>1090603.4333995</v>
      </c>
    </row>
    <row r="222" spans="1:3">
      <c r="A222">
        <v>220</v>
      </c>
      <c r="B222">
        <v>7250787.44274103</v>
      </c>
      <c r="C222">
        <v>1092381.47084741</v>
      </c>
    </row>
    <row r="223" spans="1:3">
      <c r="A223">
        <v>221</v>
      </c>
      <c r="B223">
        <v>7250784.01750909</v>
      </c>
      <c r="C223">
        <v>1090373.82739653</v>
      </c>
    </row>
    <row r="224" spans="1:3">
      <c r="A224">
        <v>222</v>
      </c>
      <c r="B224">
        <v>7250785.23872306</v>
      </c>
      <c r="C224">
        <v>1089971.54326549</v>
      </c>
    </row>
    <row r="225" spans="1:3">
      <c r="A225">
        <v>223</v>
      </c>
      <c r="B225">
        <v>7250779.27275177</v>
      </c>
      <c r="C225">
        <v>1090458.23432597</v>
      </c>
    </row>
    <row r="226" spans="1:3">
      <c r="A226">
        <v>224</v>
      </c>
      <c r="B226">
        <v>7250789.22484387</v>
      </c>
      <c r="C226">
        <v>1089546.09990553</v>
      </c>
    </row>
    <row r="227" spans="1:3">
      <c r="A227">
        <v>225</v>
      </c>
      <c r="B227">
        <v>7250781.67284885</v>
      </c>
      <c r="C227">
        <v>1090796.18975141</v>
      </c>
    </row>
    <row r="228" spans="1:3">
      <c r="A228">
        <v>226</v>
      </c>
      <c r="B228">
        <v>7250786.74460009</v>
      </c>
      <c r="C228">
        <v>1090930.32233142</v>
      </c>
    </row>
    <row r="229" spans="1:3">
      <c r="A229">
        <v>227</v>
      </c>
      <c r="B229">
        <v>7250781.81717579</v>
      </c>
      <c r="C229">
        <v>1090115.41901078</v>
      </c>
    </row>
    <row r="230" spans="1:3">
      <c r="A230">
        <v>228</v>
      </c>
      <c r="B230">
        <v>7250780.90690783</v>
      </c>
      <c r="C230">
        <v>1090181.47471056</v>
      </c>
    </row>
    <row r="231" spans="1:3">
      <c r="A231">
        <v>229</v>
      </c>
      <c r="B231">
        <v>7250778.14572502</v>
      </c>
      <c r="C231">
        <v>1090839.25606955</v>
      </c>
    </row>
    <row r="232" spans="1:3">
      <c r="A232">
        <v>230</v>
      </c>
      <c r="B232">
        <v>7250779.41371304</v>
      </c>
      <c r="C232">
        <v>1090755.4660434</v>
      </c>
    </row>
    <row r="233" spans="1:3">
      <c r="A233">
        <v>231</v>
      </c>
      <c r="B233">
        <v>7250780.39408097</v>
      </c>
      <c r="C233">
        <v>1091194.3493849</v>
      </c>
    </row>
    <row r="234" spans="1:3">
      <c r="A234">
        <v>232</v>
      </c>
      <c r="B234">
        <v>7250778.84514108</v>
      </c>
      <c r="C234">
        <v>1090368.92620671</v>
      </c>
    </row>
    <row r="235" spans="1:3">
      <c r="A235">
        <v>233</v>
      </c>
      <c r="B235">
        <v>7250777.35146639</v>
      </c>
      <c r="C235">
        <v>1091258.88006111</v>
      </c>
    </row>
    <row r="236" spans="1:3">
      <c r="A236">
        <v>234</v>
      </c>
      <c r="B236">
        <v>7250777.09076354</v>
      </c>
      <c r="C236">
        <v>1091228.84062173</v>
      </c>
    </row>
    <row r="237" spans="1:3">
      <c r="A237">
        <v>235</v>
      </c>
      <c r="B237">
        <v>7250777.71810827</v>
      </c>
      <c r="C237">
        <v>1091080.76297145</v>
      </c>
    </row>
    <row r="238" spans="1:3">
      <c r="A238">
        <v>236</v>
      </c>
      <c r="B238">
        <v>7250777.93971075</v>
      </c>
      <c r="C238">
        <v>1091331.71546254</v>
      </c>
    </row>
    <row r="239" spans="1:3">
      <c r="A239">
        <v>237</v>
      </c>
      <c r="B239">
        <v>7250778.79293658</v>
      </c>
      <c r="C239">
        <v>1091696.30552821</v>
      </c>
    </row>
    <row r="240" spans="1:3">
      <c r="A240">
        <v>238</v>
      </c>
      <c r="B240">
        <v>7250777.57267071</v>
      </c>
      <c r="C240">
        <v>1091391.85749053</v>
      </c>
    </row>
    <row r="241" spans="1:3">
      <c r="A241">
        <v>239</v>
      </c>
      <c r="B241">
        <v>7250779.07901512</v>
      </c>
      <c r="C241">
        <v>1090894.51564285</v>
      </c>
    </row>
    <row r="242" spans="1:3">
      <c r="A242">
        <v>240</v>
      </c>
      <c r="B242">
        <v>7250777.77625644</v>
      </c>
      <c r="C242">
        <v>1091116.78732034</v>
      </c>
    </row>
    <row r="243" spans="1:3">
      <c r="A243">
        <v>241</v>
      </c>
      <c r="B243">
        <v>7250777.20187075</v>
      </c>
      <c r="C243">
        <v>1091378.84629296</v>
      </c>
    </row>
    <row r="244" spans="1:3">
      <c r="A244">
        <v>242</v>
      </c>
      <c r="B244">
        <v>7250777.4074572</v>
      </c>
      <c r="C244">
        <v>1091135.65689511</v>
      </c>
    </row>
    <row r="245" spans="1:3">
      <c r="A245">
        <v>243</v>
      </c>
      <c r="B245">
        <v>7250777.46324541</v>
      </c>
      <c r="C245">
        <v>1091301.7283396</v>
      </c>
    </row>
    <row r="246" spans="1:3">
      <c r="A246">
        <v>244</v>
      </c>
      <c r="B246">
        <v>7250777.21333541</v>
      </c>
      <c r="C246">
        <v>1091466.53450871</v>
      </c>
    </row>
    <row r="247" spans="1:3">
      <c r="A247">
        <v>245</v>
      </c>
      <c r="B247">
        <v>7250777.40851074</v>
      </c>
      <c r="C247">
        <v>1091424.78718245</v>
      </c>
    </row>
    <row r="248" spans="1:3">
      <c r="A248">
        <v>246</v>
      </c>
      <c r="B248">
        <v>7250777.21121182</v>
      </c>
      <c r="C248">
        <v>1090954.87242637</v>
      </c>
    </row>
    <row r="249" spans="1:3">
      <c r="A249">
        <v>247</v>
      </c>
      <c r="B249">
        <v>7250776.80325162</v>
      </c>
      <c r="C249">
        <v>1091168.92364539</v>
      </c>
    </row>
    <row r="250" spans="1:3">
      <c r="A250">
        <v>248</v>
      </c>
      <c r="B250">
        <v>7250776.86485157</v>
      </c>
      <c r="C250">
        <v>1091104.38097701</v>
      </c>
    </row>
    <row r="251" spans="1:3">
      <c r="A251">
        <v>249</v>
      </c>
      <c r="B251">
        <v>7250776.64482156</v>
      </c>
      <c r="C251">
        <v>1091072.48936676</v>
      </c>
    </row>
    <row r="252" spans="1:3">
      <c r="A252">
        <v>250</v>
      </c>
      <c r="B252">
        <v>7250776.80070226</v>
      </c>
      <c r="C252">
        <v>1091018.96946938</v>
      </c>
    </row>
    <row r="253" spans="1:3">
      <c r="A253">
        <v>251</v>
      </c>
      <c r="B253">
        <v>7250776.67703922</v>
      </c>
      <c r="C253">
        <v>1091024.60963775</v>
      </c>
    </row>
    <row r="254" spans="1:3">
      <c r="A254">
        <v>252</v>
      </c>
      <c r="B254">
        <v>7250776.56192661</v>
      </c>
      <c r="C254">
        <v>1090970.40213706</v>
      </c>
    </row>
    <row r="255" spans="1:3">
      <c r="A255">
        <v>253</v>
      </c>
      <c r="B255">
        <v>7250776.67250689</v>
      </c>
      <c r="C255">
        <v>1090953.58434456</v>
      </c>
    </row>
    <row r="256" spans="1:3">
      <c r="A256">
        <v>254</v>
      </c>
      <c r="B256">
        <v>7250776.52712606</v>
      </c>
      <c r="C256">
        <v>1090893.92552725</v>
      </c>
    </row>
    <row r="257" spans="1:3">
      <c r="A257">
        <v>255</v>
      </c>
      <c r="B257">
        <v>7250776.50098648</v>
      </c>
      <c r="C257">
        <v>1090973.03755914</v>
      </c>
    </row>
    <row r="258" spans="1:3">
      <c r="A258">
        <v>256</v>
      </c>
      <c r="B258">
        <v>7250776.4020859</v>
      </c>
      <c r="C258">
        <v>1090914.25901419</v>
      </c>
    </row>
    <row r="259" spans="1:3">
      <c r="A259">
        <v>257</v>
      </c>
      <c r="B259">
        <v>7250776.4452352</v>
      </c>
      <c r="C259">
        <v>1090863.37333745</v>
      </c>
    </row>
    <row r="260" spans="1:3">
      <c r="A260">
        <v>258</v>
      </c>
      <c r="B260">
        <v>7250776.56709594</v>
      </c>
      <c r="C260">
        <v>1090998.28707704</v>
      </c>
    </row>
    <row r="261" spans="1:3">
      <c r="A261">
        <v>259</v>
      </c>
      <c r="B261">
        <v>7250776.35491589</v>
      </c>
      <c r="C261">
        <v>1090973.78597985</v>
      </c>
    </row>
    <row r="262" spans="1:3">
      <c r="A262">
        <v>260</v>
      </c>
      <c r="B262">
        <v>7250776.38195778</v>
      </c>
      <c r="C262">
        <v>1091040.48164038</v>
      </c>
    </row>
    <row r="263" spans="1:3">
      <c r="A263">
        <v>261</v>
      </c>
      <c r="B263">
        <v>7250776.38886687</v>
      </c>
      <c r="C263">
        <v>1090888.4874425</v>
      </c>
    </row>
    <row r="264" spans="1:3">
      <c r="A264">
        <v>262</v>
      </c>
      <c r="B264">
        <v>7250776.41814939</v>
      </c>
      <c r="C264">
        <v>1090987.26483198</v>
      </c>
    </row>
    <row r="265" spans="1:3">
      <c r="A265">
        <v>263</v>
      </c>
      <c r="B265">
        <v>7250776.3372335</v>
      </c>
      <c r="C265">
        <v>1090949.49054104</v>
      </c>
    </row>
    <row r="266" spans="1:3">
      <c r="A266">
        <v>264</v>
      </c>
      <c r="B266">
        <v>7250776.56192338</v>
      </c>
      <c r="C266">
        <v>1090949.32256016</v>
      </c>
    </row>
    <row r="267" spans="1:3">
      <c r="A267">
        <v>265</v>
      </c>
      <c r="B267">
        <v>7250776.34401002</v>
      </c>
      <c r="C267">
        <v>1090946.11474786</v>
      </c>
    </row>
    <row r="268" spans="1:3">
      <c r="A268">
        <v>266</v>
      </c>
      <c r="B268">
        <v>7250776.41036684</v>
      </c>
      <c r="C268">
        <v>1090766.43508543</v>
      </c>
    </row>
    <row r="269" spans="1:3">
      <c r="A269">
        <v>267</v>
      </c>
      <c r="B269">
        <v>7250776.34548079</v>
      </c>
      <c r="C269">
        <v>1090932.91910342</v>
      </c>
    </row>
    <row r="270" spans="1:3">
      <c r="A270">
        <v>268</v>
      </c>
      <c r="B270">
        <v>7250776.38519651</v>
      </c>
      <c r="C270">
        <v>1090961.62680951</v>
      </c>
    </row>
    <row r="271" spans="1:3">
      <c r="A271">
        <v>269</v>
      </c>
      <c r="B271">
        <v>7250776.32325922</v>
      </c>
      <c r="C271">
        <v>1091022.71338992</v>
      </c>
    </row>
    <row r="272" spans="1:3">
      <c r="A272">
        <v>270</v>
      </c>
      <c r="B272">
        <v>7250776.31450749</v>
      </c>
      <c r="C272">
        <v>1090979.01624709</v>
      </c>
    </row>
    <row r="273" spans="1:3">
      <c r="A273">
        <v>271</v>
      </c>
      <c r="B273">
        <v>7250776.34399266</v>
      </c>
      <c r="C273">
        <v>1091010.04828816</v>
      </c>
    </row>
    <row r="274" spans="1:3">
      <c r="A274">
        <v>272</v>
      </c>
      <c r="B274">
        <v>7250776.33364931</v>
      </c>
      <c r="C274">
        <v>1090979.41802908</v>
      </c>
    </row>
    <row r="275" spans="1:3">
      <c r="A275">
        <v>273</v>
      </c>
      <c r="B275">
        <v>7250776.3399846</v>
      </c>
      <c r="C275">
        <v>1091041.95572065</v>
      </c>
    </row>
    <row r="276" spans="1:3">
      <c r="A276">
        <v>274</v>
      </c>
      <c r="B276">
        <v>7250776.35161097</v>
      </c>
      <c r="C276">
        <v>1090950.05015965</v>
      </c>
    </row>
    <row r="277" spans="1:3">
      <c r="A277">
        <v>275</v>
      </c>
      <c r="B277">
        <v>7250776.33985579</v>
      </c>
      <c r="C277">
        <v>1091034.33332535</v>
      </c>
    </row>
    <row r="278" spans="1:3">
      <c r="A278">
        <v>276</v>
      </c>
      <c r="B278">
        <v>7250776.32279247</v>
      </c>
      <c r="C278">
        <v>1090951.12546885</v>
      </c>
    </row>
    <row r="279" spans="1:3">
      <c r="A279">
        <v>277</v>
      </c>
      <c r="B279">
        <v>7250776.27615333</v>
      </c>
      <c r="C279">
        <v>1090937.33420496</v>
      </c>
    </row>
    <row r="280" spans="1:3">
      <c r="A280">
        <v>278</v>
      </c>
      <c r="B280">
        <v>7250776.27960351</v>
      </c>
      <c r="C280">
        <v>1090924.36448237</v>
      </c>
    </row>
    <row r="281" spans="1:3">
      <c r="A281">
        <v>279</v>
      </c>
      <c r="B281">
        <v>7250776.27881905</v>
      </c>
      <c r="C281">
        <v>1090921.56545488</v>
      </c>
    </row>
    <row r="282" spans="1:3">
      <c r="A282">
        <v>280</v>
      </c>
      <c r="B282">
        <v>7250776.28214768</v>
      </c>
      <c r="C282">
        <v>1090939.79859265</v>
      </c>
    </row>
    <row r="283" spans="1:3">
      <c r="A283">
        <v>281</v>
      </c>
      <c r="B283">
        <v>7250776.27212238</v>
      </c>
      <c r="C283">
        <v>1090957.97023001</v>
      </c>
    </row>
    <row r="284" spans="1:3">
      <c r="A284">
        <v>282</v>
      </c>
      <c r="B284">
        <v>7250776.26842384</v>
      </c>
      <c r="C284">
        <v>1090955.99218165</v>
      </c>
    </row>
    <row r="285" spans="1:3">
      <c r="A285">
        <v>283</v>
      </c>
      <c r="B285">
        <v>7250776.25841334</v>
      </c>
      <c r="C285">
        <v>1090950.68664208</v>
      </c>
    </row>
    <row r="286" spans="1:3">
      <c r="A286">
        <v>284</v>
      </c>
      <c r="B286">
        <v>7250776.26332409</v>
      </c>
      <c r="C286">
        <v>1090931.60367608</v>
      </c>
    </row>
    <row r="287" spans="1:3">
      <c r="A287">
        <v>285</v>
      </c>
      <c r="B287">
        <v>7250776.24328773</v>
      </c>
      <c r="C287">
        <v>1090940.06584408</v>
      </c>
    </row>
    <row r="288" spans="1:3">
      <c r="A288">
        <v>286</v>
      </c>
      <c r="B288">
        <v>7250776.24742242</v>
      </c>
      <c r="C288">
        <v>1090976.35258762</v>
      </c>
    </row>
    <row r="289" spans="1:3">
      <c r="A289">
        <v>287</v>
      </c>
      <c r="B289">
        <v>7250776.24450577</v>
      </c>
      <c r="C289">
        <v>1090934.33521995</v>
      </c>
    </row>
    <row r="290" spans="1:3">
      <c r="A290">
        <v>288</v>
      </c>
      <c r="B290">
        <v>7250776.24642145</v>
      </c>
      <c r="C290">
        <v>1090913.5561677</v>
      </c>
    </row>
    <row r="291" spans="1:3">
      <c r="A291">
        <v>289</v>
      </c>
      <c r="B291">
        <v>7250776.24333676</v>
      </c>
      <c r="C291">
        <v>1090965.19934425</v>
      </c>
    </row>
    <row r="292" spans="1:3">
      <c r="A292">
        <v>290</v>
      </c>
      <c r="B292">
        <v>7250776.24750901</v>
      </c>
      <c r="C292">
        <v>1090967.12860864</v>
      </c>
    </row>
    <row r="293" spans="1:3">
      <c r="A293">
        <v>291</v>
      </c>
      <c r="B293">
        <v>7250776.25273953</v>
      </c>
      <c r="C293">
        <v>1090934.23553236</v>
      </c>
    </row>
    <row r="294" spans="1:3">
      <c r="A294">
        <v>292</v>
      </c>
      <c r="B294">
        <v>7250776.24255793</v>
      </c>
      <c r="C294">
        <v>1090906.485634</v>
      </c>
    </row>
    <row r="295" spans="1:3">
      <c r="A295">
        <v>293</v>
      </c>
      <c r="B295">
        <v>7250776.25197311</v>
      </c>
      <c r="C295">
        <v>1090911.42852838</v>
      </c>
    </row>
    <row r="296" spans="1:3">
      <c r="A296">
        <v>294</v>
      </c>
      <c r="B296">
        <v>7250776.24072621</v>
      </c>
      <c r="C296">
        <v>1090915.17493684</v>
      </c>
    </row>
    <row r="297" spans="1:3">
      <c r="A297">
        <v>295</v>
      </c>
      <c r="B297">
        <v>7250776.24300241</v>
      </c>
      <c r="C297">
        <v>1090910.78555452</v>
      </c>
    </row>
    <row r="298" spans="1:3">
      <c r="A298">
        <v>296</v>
      </c>
      <c r="B298">
        <v>7250776.2373531</v>
      </c>
      <c r="C298">
        <v>1090893.22553192</v>
      </c>
    </row>
    <row r="299" spans="1:3">
      <c r="A299">
        <v>297</v>
      </c>
      <c r="B299">
        <v>7250776.23927686</v>
      </c>
      <c r="C299">
        <v>1090892.48121584</v>
      </c>
    </row>
    <row r="300" spans="1:3">
      <c r="A300">
        <v>298</v>
      </c>
      <c r="B300">
        <v>7250776.23321086</v>
      </c>
      <c r="C300">
        <v>1090901.41269169</v>
      </c>
    </row>
    <row r="301" spans="1:3">
      <c r="A301">
        <v>299</v>
      </c>
      <c r="B301">
        <v>7250776.25122913</v>
      </c>
      <c r="C301">
        <v>1090874.61924995</v>
      </c>
    </row>
    <row r="302" spans="1:3">
      <c r="A302">
        <v>300</v>
      </c>
      <c r="B302">
        <v>7250776.23360868</v>
      </c>
      <c r="C302">
        <v>1090897.75205208</v>
      </c>
    </row>
    <row r="303" spans="1:3">
      <c r="A303">
        <v>301</v>
      </c>
      <c r="B303">
        <v>7250776.22463938</v>
      </c>
      <c r="C303">
        <v>1090942.67489754</v>
      </c>
    </row>
    <row r="304" spans="1:3">
      <c r="A304">
        <v>302</v>
      </c>
      <c r="B304">
        <v>7250776.22426625</v>
      </c>
      <c r="C304">
        <v>1090939.17974173</v>
      </c>
    </row>
    <row r="305" spans="1:3">
      <c r="A305">
        <v>303</v>
      </c>
      <c r="B305">
        <v>7250776.21599068</v>
      </c>
      <c r="C305">
        <v>1090912.06745036</v>
      </c>
    </row>
    <row r="306" spans="1:3">
      <c r="A306">
        <v>304</v>
      </c>
      <c r="B306">
        <v>7250776.22366226</v>
      </c>
      <c r="C306">
        <v>1090886.98616609</v>
      </c>
    </row>
    <row r="307" spans="1:3">
      <c r="A307">
        <v>305</v>
      </c>
      <c r="B307">
        <v>7250776.20981794</v>
      </c>
      <c r="C307">
        <v>1090959.31203227</v>
      </c>
    </row>
    <row r="308" spans="1:3">
      <c r="A308">
        <v>306</v>
      </c>
      <c r="B308">
        <v>7250776.21556037</v>
      </c>
      <c r="C308">
        <v>1090983.48951932</v>
      </c>
    </row>
    <row r="309" spans="1:3">
      <c r="A309">
        <v>307</v>
      </c>
      <c r="B309">
        <v>7250776.20989703</v>
      </c>
      <c r="C309">
        <v>1090941.52371917</v>
      </c>
    </row>
    <row r="310" spans="1:3">
      <c r="A310">
        <v>308</v>
      </c>
      <c r="B310">
        <v>7250776.22080314</v>
      </c>
      <c r="C310">
        <v>1090947.30076459</v>
      </c>
    </row>
    <row r="311" spans="1:3">
      <c r="A311">
        <v>309</v>
      </c>
      <c r="B311">
        <v>7250776.21442966</v>
      </c>
      <c r="C311">
        <v>1090961.70422446</v>
      </c>
    </row>
    <row r="312" spans="1:3">
      <c r="A312">
        <v>310</v>
      </c>
      <c r="B312">
        <v>7250776.21314536</v>
      </c>
      <c r="C312">
        <v>1090957.96073136</v>
      </c>
    </row>
    <row r="313" spans="1:3">
      <c r="A313">
        <v>311</v>
      </c>
      <c r="B313">
        <v>7250776.21296558</v>
      </c>
      <c r="C313">
        <v>1090968.05507993</v>
      </c>
    </row>
    <row r="314" spans="1:3">
      <c r="A314">
        <v>312</v>
      </c>
      <c r="B314">
        <v>7250776.20598981</v>
      </c>
      <c r="C314">
        <v>1090983.68903805</v>
      </c>
    </row>
    <row r="315" spans="1:3">
      <c r="A315">
        <v>313</v>
      </c>
      <c r="B315">
        <v>7250776.21042881</v>
      </c>
      <c r="C315">
        <v>1090986.51183374</v>
      </c>
    </row>
    <row r="316" spans="1:3">
      <c r="A316">
        <v>314</v>
      </c>
      <c r="B316">
        <v>7250776.21254958</v>
      </c>
      <c r="C316">
        <v>1090983.82869771</v>
      </c>
    </row>
    <row r="317" spans="1:3">
      <c r="A317">
        <v>315</v>
      </c>
      <c r="B317">
        <v>7250776.20780135</v>
      </c>
      <c r="C317">
        <v>1090978.75158126</v>
      </c>
    </row>
    <row r="318" spans="1:3">
      <c r="A318">
        <v>316</v>
      </c>
      <c r="B318">
        <v>7250776.2061146</v>
      </c>
      <c r="C318">
        <v>1090957.19259592</v>
      </c>
    </row>
    <row r="319" spans="1:3">
      <c r="A319">
        <v>317</v>
      </c>
      <c r="B319">
        <v>7250776.20848842</v>
      </c>
      <c r="C319">
        <v>1090989.66980848</v>
      </c>
    </row>
    <row r="320" spans="1:3">
      <c r="A320">
        <v>318</v>
      </c>
      <c r="B320">
        <v>7250776.20704192</v>
      </c>
      <c r="C320">
        <v>1090993.94391436</v>
      </c>
    </row>
    <row r="321" spans="1:3">
      <c r="A321">
        <v>319</v>
      </c>
      <c r="B321">
        <v>7250776.20742726</v>
      </c>
      <c r="C321">
        <v>1090988.79021254</v>
      </c>
    </row>
    <row r="322" spans="1:3">
      <c r="A322">
        <v>320</v>
      </c>
      <c r="B322">
        <v>7250776.20661443</v>
      </c>
      <c r="C322">
        <v>1090972.65305872</v>
      </c>
    </row>
    <row r="323" spans="1:3">
      <c r="A323">
        <v>321</v>
      </c>
      <c r="B323">
        <v>7250776.20549373</v>
      </c>
      <c r="C323">
        <v>1090972.54133018</v>
      </c>
    </row>
    <row r="324" spans="1:3">
      <c r="A324">
        <v>322</v>
      </c>
      <c r="B324">
        <v>7250776.20491771</v>
      </c>
      <c r="C324">
        <v>1090971.95012581</v>
      </c>
    </row>
    <row r="325" spans="1:3">
      <c r="A325">
        <v>323</v>
      </c>
      <c r="B325">
        <v>7250776.20812685</v>
      </c>
      <c r="C325">
        <v>1090972.02229656</v>
      </c>
    </row>
    <row r="326" spans="1:3">
      <c r="A326">
        <v>324</v>
      </c>
      <c r="B326">
        <v>7250776.20664429</v>
      </c>
      <c r="C326">
        <v>1090983.6913407</v>
      </c>
    </row>
    <row r="327" spans="1:3">
      <c r="A327">
        <v>325</v>
      </c>
      <c r="B327">
        <v>7250776.20566307</v>
      </c>
      <c r="C327">
        <v>1090965.70190523</v>
      </c>
    </row>
    <row r="328" spans="1:3">
      <c r="A328">
        <v>326</v>
      </c>
      <c r="B328">
        <v>7250776.20587897</v>
      </c>
      <c r="C328">
        <v>1090977.51982857</v>
      </c>
    </row>
    <row r="329" spans="1:3">
      <c r="A329">
        <v>327</v>
      </c>
      <c r="B329">
        <v>7250776.20377115</v>
      </c>
      <c r="C329">
        <v>1090954.09537904</v>
      </c>
    </row>
    <row r="330" spans="1:3">
      <c r="A330">
        <v>328</v>
      </c>
      <c r="B330">
        <v>7250776.20368645</v>
      </c>
      <c r="C330">
        <v>1090949.73269285</v>
      </c>
    </row>
    <row r="331" spans="1:3">
      <c r="A331">
        <v>329</v>
      </c>
      <c r="B331">
        <v>7250776.20642589</v>
      </c>
      <c r="C331">
        <v>1090941.4906974</v>
      </c>
    </row>
    <row r="332" spans="1:3">
      <c r="A332">
        <v>330</v>
      </c>
      <c r="B332">
        <v>7250776.2034494</v>
      </c>
      <c r="C332">
        <v>1090953.09811787</v>
      </c>
    </row>
    <row r="333" spans="1:3">
      <c r="A333">
        <v>331</v>
      </c>
      <c r="B333">
        <v>7250776.20551156</v>
      </c>
      <c r="C333">
        <v>1090938.04585994</v>
      </c>
    </row>
    <row r="334" spans="1:3">
      <c r="A334">
        <v>332</v>
      </c>
      <c r="B334">
        <v>7250776.20342673</v>
      </c>
      <c r="C334">
        <v>1090949.03273227</v>
      </c>
    </row>
    <row r="335" spans="1:3">
      <c r="A335">
        <v>333</v>
      </c>
      <c r="B335">
        <v>7250776.20321028</v>
      </c>
      <c r="C335">
        <v>1090945.87479326</v>
      </c>
    </row>
    <row r="336" spans="1:3">
      <c r="A336">
        <v>334</v>
      </c>
      <c r="B336">
        <v>7250776.20247255</v>
      </c>
      <c r="C336">
        <v>1090958.46751289</v>
      </c>
    </row>
    <row r="337" spans="1:3">
      <c r="A337">
        <v>335</v>
      </c>
      <c r="B337">
        <v>7250776.20222244</v>
      </c>
      <c r="C337">
        <v>1090958.88786692</v>
      </c>
    </row>
    <row r="338" spans="1:3">
      <c r="A338">
        <v>336</v>
      </c>
      <c r="B338">
        <v>7250776.20160929</v>
      </c>
      <c r="C338">
        <v>1090954.64673497</v>
      </c>
    </row>
    <row r="339" spans="1:3">
      <c r="A339">
        <v>337</v>
      </c>
      <c r="B339">
        <v>7250776.20222057</v>
      </c>
      <c r="C339">
        <v>1090961.96289127</v>
      </c>
    </row>
    <row r="340" spans="1:3">
      <c r="A340">
        <v>338</v>
      </c>
      <c r="B340">
        <v>7250776.20208328</v>
      </c>
      <c r="C340">
        <v>1090956.80041789</v>
      </c>
    </row>
    <row r="341" spans="1:3">
      <c r="A341">
        <v>339</v>
      </c>
      <c r="B341">
        <v>7250776.2019756</v>
      </c>
      <c r="C341">
        <v>1090958.87275396</v>
      </c>
    </row>
    <row r="342" spans="1:3">
      <c r="A342">
        <v>340</v>
      </c>
      <c r="B342">
        <v>7250776.20178404</v>
      </c>
      <c r="C342">
        <v>1090958.71655509</v>
      </c>
    </row>
    <row r="343" spans="1:3">
      <c r="A343">
        <v>341</v>
      </c>
      <c r="B343">
        <v>7250776.20140733</v>
      </c>
      <c r="C343">
        <v>1090952.90956527</v>
      </c>
    </row>
    <row r="344" spans="1:3">
      <c r="A344">
        <v>342</v>
      </c>
      <c r="B344">
        <v>7250776.20168456</v>
      </c>
      <c r="C344">
        <v>1090950.42754158</v>
      </c>
    </row>
    <row r="345" spans="1:3">
      <c r="A345">
        <v>343</v>
      </c>
      <c r="B345">
        <v>7250776.20123847</v>
      </c>
      <c r="C345">
        <v>1090945.59618331</v>
      </c>
    </row>
    <row r="346" spans="1:3">
      <c r="A346">
        <v>344</v>
      </c>
      <c r="B346">
        <v>7250776.20114992</v>
      </c>
      <c r="C346">
        <v>1090948.06908942</v>
      </c>
    </row>
    <row r="347" spans="1:3">
      <c r="A347">
        <v>345</v>
      </c>
      <c r="B347">
        <v>7250776.2015896</v>
      </c>
      <c r="C347">
        <v>1090949.23513621</v>
      </c>
    </row>
    <row r="348" spans="1:3">
      <c r="A348">
        <v>346</v>
      </c>
      <c r="B348">
        <v>7250776.20119609</v>
      </c>
      <c r="C348">
        <v>1090952.95022116</v>
      </c>
    </row>
    <row r="349" spans="1:3">
      <c r="A349">
        <v>347</v>
      </c>
      <c r="B349">
        <v>7250776.20166171</v>
      </c>
      <c r="C349">
        <v>1090934.99097058</v>
      </c>
    </row>
    <row r="350" spans="1:3">
      <c r="A350">
        <v>348</v>
      </c>
      <c r="B350">
        <v>7250776.20105706</v>
      </c>
      <c r="C350">
        <v>1090945.63572807</v>
      </c>
    </row>
    <row r="351" spans="1:3">
      <c r="A351">
        <v>349</v>
      </c>
      <c r="B351">
        <v>7250776.20136484</v>
      </c>
      <c r="C351">
        <v>1090954.64388707</v>
      </c>
    </row>
    <row r="352" spans="1:3">
      <c r="A352">
        <v>350</v>
      </c>
      <c r="B352">
        <v>7250776.20122316</v>
      </c>
      <c r="C352">
        <v>1090944.61587629</v>
      </c>
    </row>
    <row r="353" spans="1:3">
      <c r="A353">
        <v>351</v>
      </c>
      <c r="B353">
        <v>7250776.20132817</v>
      </c>
      <c r="C353">
        <v>1090949.4872441</v>
      </c>
    </row>
    <row r="354" spans="1:3">
      <c r="A354">
        <v>352</v>
      </c>
      <c r="B354">
        <v>7250776.20107263</v>
      </c>
      <c r="C354">
        <v>1090946.78947346</v>
      </c>
    </row>
    <row r="355" spans="1:3">
      <c r="A355">
        <v>353</v>
      </c>
      <c r="B355">
        <v>7250776.20167187</v>
      </c>
      <c r="C355">
        <v>1090940.13707387</v>
      </c>
    </row>
    <row r="356" spans="1:3">
      <c r="A356">
        <v>354</v>
      </c>
      <c r="B356">
        <v>7250776.20113605</v>
      </c>
      <c r="C356">
        <v>1090946.00861245</v>
      </c>
    </row>
    <row r="357" spans="1:3">
      <c r="A357">
        <v>355</v>
      </c>
      <c r="B357">
        <v>7250776.20151419</v>
      </c>
      <c r="C357">
        <v>1090943.02952194</v>
      </c>
    </row>
    <row r="358" spans="1:3">
      <c r="A358">
        <v>356</v>
      </c>
      <c r="B358">
        <v>7250776.20112862</v>
      </c>
      <c r="C358">
        <v>1090949.3678583</v>
      </c>
    </row>
    <row r="359" spans="1:3">
      <c r="A359">
        <v>357</v>
      </c>
      <c r="B359">
        <v>7250776.20103726</v>
      </c>
      <c r="C359">
        <v>1090948.24070366</v>
      </c>
    </row>
    <row r="360" spans="1:3">
      <c r="A360">
        <v>358</v>
      </c>
      <c r="B360">
        <v>7250776.20116309</v>
      </c>
      <c r="C360">
        <v>1090945.91591242</v>
      </c>
    </row>
    <row r="361" spans="1:3">
      <c r="A361">
        <v>359</v>
      </c>
      <c r="B361">
        <v>7250776.20109279</v>
      </c>
      <c r="C361">
        <v>1090946.72356646</v>
      </c>
    </row>
    <row r="362" spans="1:3">
      <c r="A362">
        <v>360</v>
      </c>
      <c r="B362">
        <v>7250776.20112191</v>
      </c>
      <c r="C362">
        <v>1090955.01215663</v>
      </c>
    </row>
    <row r="363" spans="1:3">
      <c r="A363">
        <v>361</v>
      </c>
      <c r="B363">
        <v>7250776.20101755</v>
      </c>
      <c r="C363">
        <v>1090949.06693861</v>
      </c>
    </row>
    <row r="364" spans="1:3">
      <c r="A364">
        <v>362</v>
      </c>
      <c r="B364">
        <v>7250776.20103971</v>
      </c>
      <c r="C364">
        <v>1090948.99403008</v>
      </c>
    </row>
    <row r="365" spans="1:3">
      <c r="A365">
        <v>363</v>
      </c>
      <c r="B365">
        <v>7250776.20104643</v>
      </c>
      <c r="C365">
        <v>1090947.93303529</v>
      </c>
    </row>
    <row r="366" spans="1:3">
      <c r="A366">
        <v>364</v>
      </c>
      <c r="B366">
        <v>7250776.2010171</v>
      </c>
      <c r="C366">
        <v>1090950.32333006</v>
      </c>
    </row>
    <row r="367" spans="1:3">
      <c r="A367">
        <v>365</v>
      </c>
      <c r="B367">
        <v>7250776.2010098</v>
      </c>
      <c r="C367">
        <v>1090951.50107015</v>
      </c>
    </row>
    <row r="368" spans="1:3">
      <c r="A368">
        <v>366</v>
      </c>
      <c r="B368">
        <v>7250776.20099024</v>
      </c>
      <c r="C368">
        <v>1090952.68553047</v>
      </c>
    </row>
    <row r="369" spans="1:3">
      <c r="A369">
        <v>367</v>
      </c>
      <c r="B369">
        <v>7250776.20103913</v>
      </c>
      <c r="C369">
        <v>1090953.28609527</v>
      </c>
    </row>
    <row r="370" spans="1:3">
      <c r="A370">
        <v>368</v>
      </c>
      <c r="B370">
        <v>7250776.20099048</v>
      </c>
      <c r="C370">
        <v>1090952.10137076</v>
      </c>
    </row>
    <row r="371" spans="1:3">
      <c r="A371">
        <v>369</v>
      </c>
      <c r="B371">
        <v>7250776.20100955</v>
      </c>
      <c r="C371">
        <v>1090953.23146984</v>
      </c>
    </row>
    <row r="372" spans="1:3">
      <c r="A372">
        <v>370</v>
      </c>
      <c r="B372">
        <v>7250776.20098551</v>
      </c>
      <c r="C372">
        <v>1090952.51384439</v>
      </c>
    </row>
    <row r="373" spans="1:3">
      <c r="A373">
        <v>371</v>
      </c>
      <c r="B373">
        <v>7250776.20096649</v>
      </c>
      <c r="C373">
        <v>1090952.13964249</v>
      </c>
    </row>
    <row r="374" spans="1:3">
      <c r="A374">
        <v>372</v>
      </c>
      <c r="B374">
        <v>7250776.2009738</v>
      </c>
      <c r="C374">
        <v>1090953.83097133</v>
      </c>
    </row>
    <row r="375" spans="1:3">
      <c r="A375">
        <v>373</v>
      </c>
      <c r="B375">
        <v>7250776.20099069</v>
      </c>
      <c r="C375">
        <v>1090953.52973709</v>
      </c>
    </row>
    <row r="376" spans="1:3">
      <c r="A376">
        <v>374</v>
      </c>
      <c r="B376">
        <v>7250776.20096547</v>
      </c>
      <c r="C376">
        <v>1090952.42975484</v>
      </c>
    </row>
    <row r="377" spans="1:3">
      <c r="A377">
        <v>375</v>
      </c>
      <c r="B377">
        <v>7250776.20098146</v>
      </c>
      <c r="C377">
        <v>1090950.2449579</v>
      </c>
    </row>
    <row r="378" spans="1:3">
      <c r="A378">
        <v>376</v>
      </c>
      <c r="B378">
        <v>7250776.20096788</v>
      </c>
      <c r="C378">
        <v>1090951.63012799</v>
      </c>
    </row>
    <row r="379" spans="1:3">
      <c r="A379">
        <v>377</v>
      </c>
      <c r="B379">
        <v>7250776.2010085</v>
      </c>
      <c r="C379">
        <v>1090953.58366601</v>
      </c>
    </row>
    <row r="380" spans="1:3">
      <c r="A380">
        <v>378</v>
      </c>
      <c r="B380">
        <v>7250776.20097034</v>
      </c>
      <c r="C380">
        <v>1090951.44406267</v>
      </c>
    </row>
    <row r="381" spans="1:3">
      <c r="A381">
        <v>379</v>
      </c>
      <c r="B381">
        <v>7250776.20097354</v>
      </c>
      <c r="C381">
        <v>1090952.75576449</v>
      </c>
    </row>
    <row r="382" spans="1:3">
      <c r="A382">
        <v>380</v>
      </c>
      <c r="B382">
        <v>7250776.20097124</v>
      </c>
      <c r="C382">
        <v>1090952.3828771</v>
      </c>
    </row>
    <row r="383" spans="1:3">
      <c r="A383">
        <v>381</v>
      </c>
      <c r="B383">
        <v>7250776.20096107</v>
      </c>
      <c r="C383">
        <v>1090952.7979683</v>
      </c>
    </row>
    <row r="384" spans="1:3">
      <c r="A384">
        <v>382</v>
      </c>
      <c r="B384">
        <v>7250776.20096307</v>
      </c>
      <c r="C384">
        <v>1090951.99992462</v>
      </c>
    </row>
    <row r="385" spans="1:3">
      <c r="A385">
        <v>383</v>
      </c>
      <c r="B385">
        <v>7250776.20096612</v>
      </c>
      <c r="C385">
        <v>1090953.04090214</v>
      </c>
    </row>
    <row r="386" spans="1:3">
      <c r="A386">
        <v>384</v>
      </c>
      <c r="B386">
        <v>7250776.20095973</v>
      </c>
      <c r="C386">
        <v>1090953.08178006</v>
      </c>
    </row>
    <row r="387" spans="1:3">
      <c r="A387">
        <v>385</v>
      </c>
      <c r="B387">
        <v>7250776.20095856</v>
      </c>
      <c r="C387">
        <v>1090952.98857748</v>
      </c>
    </row>
    <row r="388" spans="1:3">
      <c r="A388">
        <v>386</v>
      </c>
      <c r="B388">
        <v>7250776.2009619</v>
      </c>
      <c r="C388">
        <v>1090953.0806464</v>
      </c>
    </row>
    <row r="389" spans="1:3">
      <c r="A389">
        <v>387</v>
      </c>
      <c r="B389">
        <v>7250776.20095524</v>
      </c>
      <c r="C389">
        <v>1090952.61729441</v>
      </c>
    </row>
    <row r="390" spans="1:3">
      <c r="A390">
        <v>388</v>
      </c>
      <c r="B390">
        <v>7250776.20095896</v>
      </c>
      <c r="C390">
        <v>1090951.40631546</v>
      </c>
    </row>
    <row r="391" spans="1:3">
      <c r="A391">
        <v>389</v>
      </c>
      <c r="B391">
        <v>7250776.20095599</v>
      </c>
      <c r="C391">
        <v>1090953.31389195</v>
      </c>
    </row>
    <row r="392" spans="1:3">
      <c r="A392">
        <v>390</v>
      </c>
      <c r="B392">
        <v>7250776.20096344</v>
      </c>
      <c r="C392">
        <v>1090952.82968877</v>
      </c>
    </row>
    <row r="393" spans="1:3">
      <c r="A393">
        <v>391</v>
      </c>
      <c r="B393">
        <v>7250776.20095763</v>
      </c>
      <c r="C393">
        <v>1090952.70896975</v>
      </c>
    </row>
    <row r="394" spans="1:3">
      <c r="A394">
        <v>392</v>
      </c>
      <c r="B394">
        <v>7250776.20095658</v>
      </c>
      <c r="C394">
        <v>1090952.85199595</v>
      </c>
    </row>
    <row r="395" spans="1:3">
      <c r="A395">
        <v>393</v>
      </c>
      <c r="B395">
        <v>7250776.20095492</v>
      </c>
      <c r="C395">
        <v>1090952.48939414</v>
      </c>
    </row>
    <row r="396" spans="1:3">
      <c r="A396">
        <v>394</v>
      </c>
      <c r="B396">
        <v>7250776.20095513</v>
      </c>
      <c r="C396">
        <v>1090952.4797467</v>
      </c>
    </row>
    <row r="397" spans="1:3">
      <c r="A397">
        <v>395</v>
      </c>
      <c r="B397">
        <v>7250776.20096032</v>
      </c>
      <c r="C397">
        <v>1090953.0245129</v>
      </c>
    </row>
    <row r="398" spans="1:3">
      <c r="A398">
        <v>396</v>
      </c>
      <c r="B398">
        <v>7250776.20095597</v>
      </c>
      <c r="C398">
        <v>1090952.46114404</v>
      </c>
    </row>
    <row r="399" spans="1:3">
      <c r="A399">
        <v>397</v>
      </c>
      <c r="B399">
        <v>7250776.20095328</v>
      </c>
      <c r="C399">
        <v>1090951.88118931</v>
      </c>
    </row>
    <row r="400" spans="1:3">
      <c r="A400">
        <v>398</v>
      </c>
      <c r="B400">
        <v>7250776.20095173</v>
      </c>
      <c r="C400">
        <v>1090951.71039245</v>
      </c>
    </row>
    <row r="401" spans="1:3">
      <c r="A401">
        <v>399</v>
      </c>
      <c r="B401">
        <v>7250776.20095222</v>
      </c>
      <c r="C401">
        <v>1090951.93983223</v>
      </c>
    </row>
    <row r="402" spans="1:3">
      <c r="A402">
        <v>400</v>
      </c>
      <c r="B402">
        <v>7250776.20094952</v>
      </c>
      <c r="C402">
        <v>1090951.06236744</v>
      </c>
    </row>
    <row r="403" spans="1:3">
      <c r="A403">
        <v>401</v>
      </c>
      <c r="B403">
        <v>7250776.20095129</v>
      </c>
      <c r="C403">
        <v>1090951.00305812</v>
      </c>
    </row>
    <row r="404" spans="1:3">
      <c r="A404">
        <v>402</v>
      </c>
      <c r="B404">
        <v>7250776.20094949</v>
      </c>
      <c r="C404">
        <v>1090951.05948539</v>
      </c>
    </row>
    <row r="405" spans="1:3">
      <c r="A405">
        <v>403</v>
      </c>
      <c r="B405">
        <v>7250776.20094984</v>
      </c>
      <c r="C405">
        <v>1090950.57351063</v>
      </c>
    </row>
    <row r="406" spans="1:3">
      <c r="A406">
        <v>404</v>
      </c>
      <c r="B406">
        <v>7250776.2009507</v>
      </c>
      <c r="C406">
        <v>1090950.79543517</v>
      </c>
    </row>
    <row r="407" spans="1:3">
      <c r="A407">
        <v>405</v>
      </c>
      <c r="B407">
        <v>7250776.20095029</v>
      </c>
      <c r="C407">
        <v>1090950.93356736</v>
      </c>
    </row>
    <row r="408" spans="1:3">
      <c r="A408">
        <v>406</v>
      </c>
      <c r="B408">
        <v>7250776.20095032</v>
      </c>
      <c r="C408">
        <v>1090951.02399462</v>
      </c>
    </row>
    <row r="409" spans="1:3">
      <c r="A409">
        <v>407</v>
      </c>
      <c r="B409">
        <v>7250776.20094915</v>
      </c>
      <c r="C409">
        <v>1090951.16244687</v>
      </c>
    </row>
    <row r="410" spans="1:3">
      <c r="A410">
        <v>408</v>
      </c>
      <c r="B410">
        <v>7250776.20094957</v>
      </c>
      <c r="C410">
        <v>1090951.16624084</v>
      </c>
    </row>
    <row r="411" spans="1:3">
      <c r="A411">
        <v>409</v>
      </c>
      <c r="B411">
        <v>7250776.2009503</v>
      </c>
      <c r="C411">
        <v>1090950.80575518</v>
      </c>
    </row>
    <row r="412" spans="1:3">
      <c r="A412">
        <v>410</v>
      </c>
      <c r="B412">
        <v>7250776.20094904</v>
      </c>
      <c r="C412">
        <v>1090951.44992863</v>
      </c>
    </row>
    <row r="413" spans="1:3">
      <c r="A413">
        <v>411</v>
      </c>
      <c r="B413">
        <v>7250776.20095035</v>
      </c>
      <c r="C413">
        <v>1090951.3567432</v>
      </c>
    </row>
    <row r="414" spans="1:3">
      <c r="A414">
        <v>412</v>
      </c>
      <c r="B414">
        <v>7250776.20094884</v>
      </c>
      <c r="C414">
        <v>1090951.45674045</v>
      </c>
    </row>
    <row r="415" spans="1:3">
      <c r="A415">
        <v>413</v>
      </c>
      <c r="B415">
        <v>7250776.20095026</v>
      </c>
      <c r="C415">
        <v>1090951.52869714</v>
      </c>
    </row>
    <row r="416" spans="1:3">
      <c r="A416">
        <v>414</v>
      </c>
      <c r="B416">
        <v>7250776.20095026</v>
      </c>
      <c r="C416">
        <v>1090951.52869714</v>
      </c>
    </row>
    <row r="417" spans="1:3">
      <c r="A417">
        <v>415</v>
      </c>
      <c r="B417">
        <v>21608701.8431052</v>
      </c>
      <c r="C417">
        <v>483641.094851426</v>
      </c>
    </row>
    <row r="418" spans="1:3">
      <c r="A418">
        <v>416</v>
      </c>
      <c r="B418">
        <v>20769200.9120178</v>
      </c>
      <c r="C418">
        <v>480561.981681608</v>
      </c>
    </row>
    <row r="419" spans="1:3">
      <c r="A419">
        <v>417</v>
      </c>
      <c r="B419">
        <v>19706980.1982634</v>
      </c>
      <c r="C419">
        <v>473173.063381764</v>
      </c>
    </row>
    <row r="420" spans="1:3">
      <c r="A420">
        <v>418</v>
      </c>
      <c r="B420">
        <v>19246430.737258</v>
      </c>
      <c r="C420">
        <v>472617.169123828</v>
      </c>
    </row>
    <row r="421" spans="1:3">
      <c r="A421">
        <v>419</v>
      </c>
      <c r="B421">
        <v>18378005.3445658</v>
      </c>
      <c r="C421">
        <v>467484.581856092</v>
      </c>
    </row>
    <row r="422" spans="1:3">
      <c r="A422">
        <v>420</v>
      </c>
      <c r="B422">
        <v>17990575.7713505</v>
      </c>
      <c r="C422">
        <v>467178.05367486</v>
      </c>
    </row>
    <row r="423" spans="1:3">
      <c r="A423">
        <v>421</v>
      </c>
      <c r="B423">
        <v>17173826.8700513</v>
      </c>
      <c r="C423">
        <v>461949.378705782</v>
      </c>
    </row>
    <row r="424" spans="1:3">
      <c r="A424">
        <v>422</v>
      </c>
      <c r="B424">
        <v>16814695.3047702</v>
      </c>
      <c r="C424">
        <v>461418.463557005</v>
      </c>
    </row>
    <row r="425" spans="1:3">
      <c r="A425">
        <v>423</v>
      </c>
      <c r="B425">
        <v>16022096.5017657</v>
      </c>
      <c r="C425">
        <v>455852.917210116</v>
      </c>
    </row>
    <row r="426" spans="1:3">
      <c r="A426">
        <v>424</v>
      </c>
      <c r="B426">
        <v>15677822.6354151</v>
      </c>
      <c r="C426">
        <v>454930.105533121</v>
      </c>
    </row>
    <row r="427" spans="1:3">
      <c r="A427">
        <v>425</v>
      </c>
      <c r="B427">
        <v>14904397.0545738</v>
      </c>
      <c r="C427">
        <v>448971.385131587</v>
      </c>
    </row>
    <row r="428" spans="1:3">
      <c r="A428">
        <v>426</v>
      </c>
      <c r="B428">
        <v>14575259.7792992</v>
      </c>
      <c r="C428">
        <v>447656.231872056</v>
      </c>
    </row>
    <row r="429" spans="1:3">
      <c r="A429">
        <v>427</v>
      </c>
      <c r="B429">
        <v>13836421.3636825</v>
      </c>
      <c r="C429">
        <v>441473.371916598</v>
      </c>
    </row>
    <row r="430" spans="1:3">
      <c r="A430">
        <v>428</v>
      </c>
      <c r="B430">
        <v>12808568.7965081</v>
      </c>
      <c r="C430">
        <v>441941.562593651</v>
      </c>
    </row>
    <row r="431" spans="1:3">
      <c r="A431">
        <v>429</v>
      </c>
      <c r="B431">
        <v>12590298.7758027</v>
      </c>
      <c r="C431">
        <v>442247.753814554</v>
      </c>
    </row>
    <row r="432" spans="1:3">
      <c r="A432">
        <v>430</v>
      </c>
      <c r="B432">
        <v>12593075.9207547</v>
      </c>
      <c r="C432">
        <v>443010.764244794</v>
      </c>
    </row>
    <row r="433" spans="1:3">
      <c r="A433">
        <v>431</v>
      </c>
      <c r="B433">
        <v>12311437.4643031</v>
      </c>
      <c r="C433">
        <v>443155.527159703</v>
      </c>
    </row>
    <row r="434" spans="1:3">
      <c r="A434">
        <v>432</v>
      </c>
      <c r="B434">
        <v>12049302.3607392</v>
      </c>
      <c r="C434">
        <v>444412.050930991</v>
      </c>
    </row>
    <row r="435" spans="1:3">
      <c r="A435">
        <v>433</v>
      </c>
      <c r="B435">
        <v>11985485.9534629</v>
      </c>
      <c r="C435">
        <v>444291.406107497</v>
      </c>
    </row>
    <row r="436" spans="1:3">
      <c r="A436">
        <v>434</v>
      </c>
      <c r="B436">
        <v>11975083.4836838</v>
      </c>
      <c r="C436">
        <v>444620.130245522</v>
      </c>
    </row>
    <row r="437" spans="1:3">
      <c r="A437">
        <v>435</v>
      </c>
      <c r="B437">
        <v>11671106.8874968</v>
      </c>
      <c r="C437">
        <v>446308.154051263</v>
      </c>
    </row>
    <row r="438" spans="1:3">
      <c r="A438">
        <v>436</v>
      </c>
      <c r="B438">
        <v>11349951.742301</v>
      </c>
      <c r="C438">
        <v>448913.620286011</v>
      </c>
    </row>
    <row r="439" spans="1:3">
      <c r="A439">
        <v>437</v>
      </c>
      <c r="B439">
        <v>11258467.620687</v>
      </c>
      <c r="C439">
        <v>450302.429798626</v>
      </c>
    </row>
    <row r="440" spans="1:3">
      <c r="A440">
        <v>438</v>
      </c>
      <c r="B440">
        <v>11245502.2442017</v>
      </c>
      <c r="C440">
        <v>450297.479089778</v>
      </c>
    </row>
    <row r="441" spans="1:3">
      <c r="A441">
        <v>439</v>
      </c>
      <c r="B441">
        <v>10902092.1749963</v>
      </c>
      <c r="C441">
        <v>454715.991054653</v>
      </c>
    </row>
    <row r="442" spans="1:3">
      <c r="A442">
        <v>440</v>
      </c>
      <c r="B442">
        <v>10571176.083015</v>
      </c>
      <c r="C442">
        <v>460283.759756646</v>
      </c>
    </row>
    <row r="443" spans="1:3">
      <c r="A443">
        <v>441</v>
      </c>
      <c r="B443">
        <v>10223714.1909292</v>
      </c>
      <c r="C443">
        <v>467279.876680696</v>
      </c>
    </row>
    <row r="444" spans="1:3">
      <c r="A444">
        <v>442</v>
      </c>
      <c r="B444">
        <v>10160481.5075323</v>
      </c>
      <c r="C444">
        <v>470504.800876205</v>
      </c>
    </row>
    <row r="445" spans="1:3">
      <c r="A445">
        <v>443</v>
      </c>
      <c r="B445">
        <v>10185036.9777848</v>
      </c>
      <c r="C445">
        <v>469989.785591843</v>
      </c>
    </row>
    <row r="446" spans="1:3">
      <c r="A446">
        <v>444</v>
      </c>
      <c r="B446">
        <v>10046395.3511124</v>
      </c>
      <c r="C446">
        <v>474113.966537423</v>
      </c>
    </row>
    <row r="447" spans="1:3">
      <c r="A447">
        <v>445</v>
      </c>
      <c r="B447">
        <v>10058569.8793473</v>
      </c>
      <c r="C447">
        <v>474325.446022649</v>
      </c>
    </row>
    <row r="448" spans="1:3">
      <c r="A448">
        <v>446</v>
      </c>
      <c r="B448">
        <v>9873636.80535397</v>
      </c>
      <c r="C448">
        <v>480447.521998933</v>
      </c>
    </row>
    <row r="449" spans="1:3">
      <c r="A449">
        <v>447</v>
      </c>
      <c r="B449">
        <v>9801470.06064843</v>
      </c>
      <c r="C449">
        <v>483451.381272312</v>
      </c>
    </row>
    <row r="450" spans="1:3">
      <c r="A450">
        <v>448</v>
      </c>
      <c r="B450">
        <v>9802387.87462441</v>
      </c>
      <c r="C450">
        <v>483601.933986032</v>
      </c>
    </row>
    <row r="451" spans="1:3">
      <c r="A451">
        <v>449</v>
      </c>
      <c r="B451">
        <v>9646188.33920246</v>
      </c>
      <c r="C451">
        <v>488982.750669017</v>
      </c>
    </row>
    <row r="452" spans="1:3">
      <c r="A452">
        <v>450</v>
      </c>
      <c r="B452">
        <v>9478603.89099366</v>
      </c>
      <c r="C452">
        <v>494171.487990101</v>
      </c>
    </row>
    <row r="453" spans="1:3">
      <c r="A453">
        <v>451</v>
      </c>
      <c r="B453">
        <v>9394965.14547708</v>
      </c>
      <c r="C453">
        <v>497154.196337063</v>
      </c>
    </row>
    <row r="454" spans="1:3">
      <c r="A454">
        <v>452</v>
      </c>
      <c r="B454">
        <v>9386462.77965723</v>
      </c>
      <c r="C454">
        <v>497654.689790551</v>
      </c>
    </row>
    <row r="455" spans="1:3">
      <c r="A455">
        <v>453</v>
      </c>
      <c r="B455">
        <v>9203994.16281171</v>
      </c>
      <c r="C455">
        <v>505156.369543202</v>
      </c>
    </row>
    <row r="456" spans="1:3">
      <c r="A456">
        <v>454</v>
      </c>
      <c r="B456">
        <v>9043774.48819847</v>
      </c>
      <c r="C456">
        <v>514644.396705613</v>
      </c>
    </row>
    <row r="457" spans="1:3">
      <c r="A457">
        <v>455</v>
      </c>
      <c r="B457">
        <v>8990423.64329726</v>
      </c>
      <c r="C457">
        <v>518454.229176841</v>
      </c>
    </row>
    <row r="458" spans="1:3">
      <c r="A458">
        <v>456</v>
      </c>
      <c r="B458">
        <v>8966706.02471325</v>
      </c>
      <c r="C458">
        <v>519538.123718814</v>
      </c>
    </row>
    <row r="459" spans="1:3">
      <c r="A459">
        <v>457</v>
      </c>
      <c r="B459">
        <v>8964189.02796454</v>
      </c>
      <c r="C459">
        <v>519804.924422376</v>
      </c>
    </row>
    <row r="460" spans="1:3">
      <c r="A460">
        <v>458</v>
      </c>
      <c r="B460">
        <v>8885472.11834628</v>
      </c>
      <c r="C460">
        <v>524295.275857805</v>
      </c>
    </row>
    <row r="461" spans="1:3">
      <c r="A461">
        <v>459</v>
      </c>
      <c r="B461">
        <v>8852074.65290709</v>
      </c>
      <c r="C461">
        <v>526088.043902575</v>
      </c>
    </row>
    <row r="462" spans="1:3">
      <c r="A462">
        <v>460</v>
      </c>
      <c r="B462">
        <v>8849966.11025979</v>
      </c>
      <c r="C462">
        <v>526340.433462279</v>
      </c>
    </row>
    <row r="463" spans="1:3">
      <c r="A463">
        <v>461</v>
      </c>
      <c r="B463">
        <v>8745090.2357731</v>
      </c>
      <c r="C463">
        <v>532698.378505751</v>
      </c>
    </row>
    <row r="464" spans="1:3">
      <c r="A464">
        <v>462</v>
      </c>
      <c r="B464">
        <v>8698299.04326947</v>
      </c>
      <c r="C464">
        <v>536207.668754651</v>
      </c>
    </row>
    <row r="465" spans="1:3">
      <c r="A465">
        <v>463</v>
      </c>
      <c r="B465">
        <v>8612248.73838494</v>
      </c>
      <c r="C465">
        <v>542431.852494967</v>
      </c>
    </row>
    <row r="466" spans="1:3">
      <c r="A466">
        <v>464</v>
      </c>
      <c r="B466">
        <v>8521877.65741418</v>
      </c>
      <c r="C466">
        <v>550846.735727075</v>
      </c>
    </row>
    <row r="467" spans="1:3">
      <c r="A467">
        <v>465</v>
      </c>
      <c r="B467">
        <v>8470982.41833491</v>
      </c>
      <c r="C467">
        <v>557199.35448988</v>
      </c>
    </row>
    <row r="468" spans="1:3">
      <c r="A468">
        <v>466</v>
      </c>
      <c r="B468">
        <v>8391988.37501758</v>
      </c>
      <c r="C468">
        <v>565631.341674111</v>
      </c>
    </row>
    <row r="469" spans="1:3">
      <c r="A469">
        <v>467</v>
      </c>
      <c r="B469">
        <v>8308353.46610489</v>
      </c>
      <c r="C469">
        <v>573977.995888956</v>
      </c>
    </row>
    <row r="470" spans="1:3">
      <c r="A470">
        <v>468</v>
      </c>
      <c r="B470">
        <v>8267158.81210239</v>
      </c>
      <c r="C470">
        <v>579933.554016097</v>
      </c>
    </row>
    <row r="471" spans="1:3">
      <c r="A471">
        <v>469</v>
      </c>
      <c r="B471">
        <v>8237502.08122247</v>
      </c>
      <c r="C471">
        <v>583639.785530012</v>
      </c>
    </row>
    <row r="472" spans="1:3">
      <c r="A472">
        <v>470</v>
      </c>
      <c r="B472">
        <v>8220281.82173969</v>
      </c>
      <c r="C472">
        <v>586020.539216756</v>
      </c>
    </row>
    <row r="473" spans="1:3">
      <c r="A473">
        <v>471</v>
      </c>
      <c r="B473">
        <v>8221611.50005139</v>
      </c>
      <c r="C473">
        <v>586160.914354222</v>
      </c>
    </row>
    <row r="474" spans="1:3">
      <c r="A474">
        <v>472</v>
      </c>
      <c r="B474">
        <v>8171337.74298901</v>
      </c>
      <c r="C474">
        <v>592742.560917215</v>
      </c>
    </row>
    <row r="475" spans="1:3">
      <c r="A475">
        <v>473</v>
      </c>
      <c r="B475">
        <v>8152305.24280827</v>
      </c>
      <c r="C475">
        <v>596062.59388154</v>
      </c>
    </row>
    <row r="476" spans="1:3">
      <c r="A476">
        <v>474</v>
      </c>
      <c r="B476">
        <v>8151836.17209261</v>
      </c>
      <c r="C476">
        <v>596167.457861408</v>
      </c>
    </row>
    <row r="477" spans="1:3">
      <c r="A477">
        <v>475</v>
      </c>
      <c r="B477">
        <v>8095707.42337761</v>
      </c>
      <c r="C477">
        <v>604850.317531786</v>
      </c>
    </row>
    <row r="478" spans="1:3">
      <c r="A478">
        <v>476</v>
      </c>
      <c r="B478">
        <v>8046175.42090274</v>
      </c>
      <c r="C478">
        <v>613062.450390747</v>
      </c>
    </row>
    <row r="479" spans="1:3">
      <c r="A479">
        <v>477</v>
      </c>
      <c r="B479">
        <v>7996828.40638956</v>
      </c>
      <c r="C479">
        <v>620781.728131959</v>
      </c>
    </row>
    <row r="480" spans="1:3">
      <c r="A480">
        <v>478</v>
      </c>
      <c r="B480">
        <v>7970401.84370125</v>
      </c>
      <c r="C480">
        <v>624159.681842841</v>
      </c>
    </row>
    <row r="481" spans="1:3">
      <c r="A481">
        <v>479</v>
      </c>
      <c r="B481">
        <v>7929345.42152833</v>
      </c>
      <c r="C481">
        <v>631245.108359812</v>
      </c>
    </row>
    <row r="482" spans="1:3">
      <c r="A482">
        <v>480</v>
      </c>
      <c r="B482">
        <v>7882326.84152643</v>
      </c>
      <c r="C482">
        <v>641833.384110709</v>
      </c>
    </row>
    <row r="483" spans="1:3">
      <c r="A483">
        <v>481</v>
      </c>
      <c r="B483">
        <v>7865604.98741089</v>
      </c>
      <c r="C483">
        <v>645597.566421614</v>
      </c>
    </row>
    <row r="484" spans="1:3">
      <c r="A484">
        <v>482</v>
      </c>
      <c r="B484">
        <v>7839160.48518162</v>
      </c>
      <c r="C484">
        <v>651063.34938523</v>
      </c>
    </row>
    <row r="485" spans="1:3">
      <c r="A485">
        <v>483</v>
      </c>
      <c r="B485">
        <v>7817694.0468452</v>
      </c>
      <c r="C485">
        <v>655884.050985771</v>
      </c>
    </row>
    <row r="486" spans="1:3">
      <c r="A486">
        <v>484</v>
      </c>
      <c r="B486">
        <v>7805416.8590845</v>
      </c>
      <c r="C486">
        <v>658593.60275761</v>
      </c>
    </row>
    <row r="487" spans="1:3">
      <c r="A487">
        <v>485</v>
      </c>
      <c r="B487">
        <v>7806892.49517239</v>
      </c>
      <c r="C487">
        <v>658273.59546842</v>
      </c>
    </row>
    <row r="488" spans="1:3">
      <c r="A488">
        <v>486</v>
      </c>
      <c r="B488">
        <v>7774143.14726132</v>
      </c>
      <c r="C488">
        <v>666178.426973881</v>
      </c>
    </row>
    <row r="489" spans="1:3">
      <c r="A489">
        <v>487</v>
      </c>
      <c r="B489">
        <v>7761177.96811611</v>
      </c>
      <c r="C489">
        <v>668821.038802628</v>
      </c>
    </row>
    <row r="490" spans="1:3">
      <c r="A490">
        <v>488</v>
      </c>
      <c r="B490">
        <v>7760223.67863473</v>
      </c>
      <c r="C490">
        <v>669068.567032096</v>
      </c>
    </row>
    <row r="491" spans="1:3">
      <c r="A491">
        <v>489</v>
      </c>
      <c r="B491">
        <v>7724626.67648014</v>
      </c>
      <c r="C491">
        <v>678174.315667797</v>
      </c>
    </row>
    <row r="492" spans="1:3">
      <c r="A492">
        <v>490</v>
      </c>
      <c r="B492">
        <v>7695567.15177432</v>
      </c>
      <c r="C492">
        <v>687503.656742537</v>
      </c>
    </row>
    <row r="493" spans="1:3">
      <c r="A493">
        <v>491</v>
      </c>
      <c r="B493">
        <v>7679715.04533539</v>
      </c>
      <c r="C493">
        <v>693758.317224085</v>
      </c>
    </row>
    <row r="494" spans="1:3">
      <c r="A494">
        <v>492</v>
      </c>
      <c r="B494">
        <v>7656096.88071359</v>
      </c>
      <c r="C494">
        <v>702282.281377001</v>
      </c>
    </row>
    <row r="495" spans="1:3">
      <c r="A495">
        <v>493</v>
      </c>
      <c r="B495">
        <v>7627053.35930884</v>
      </c>
      <c r="C495">
        <v>711300.723921603</v>
      </c>
    </row>
    <row r="496" spans="1:3">
      <c r="A496">
        <v>494</v>
      </c>
      <c r="B496">
        <v>7613422.67634387</v>
      </c>
      <c r="C496">
        <v>717998.445016168</v>
      </c>
    </row>
    <row r="497" spans="1:3">
      <c r="A497">
        <v>495</v>
      </c>
      <c r="B497">
        <v>7602584.82740773</v>
      </c>
      <c r="C497">
        <v>722371.320772377</v>
      </c>
    </row>
    <row r="498" spans="1:3">
      <c r="A498">
        <v>496</v>
      </c>
      <c r="B498">
        <v>7583861.00417903</v>
      </c>
      <c r="C498">
        <v>729748.502661973</v>
      </c>
    </row>
    <row r="499" spans="1:3">
      <c r="A499">
        <v>497</v>
      </c>
      <c r="B499">
        <v>7569299.16375556</v>
      </c>
      <c r="C499">
        <v>735748.502283628</v>
      </c>
    </row>
    <row r="500" spans="1:3">
      <c r="A500">
        <v>498</v>
      </c>
      <c r="B500">
        <v>7561098.19238384</v>
      </c>
      <c r="C500">
        <v>739359.246408355</v>
      </c>
    </row>
    <row r="501" spans="1:3">
      <c r="A501">
        <v>499</v>
      </c>
      <c r="B501">
        <v>7561552.32363509</v>
      </c>
      <c r="C501">
        <v>739326.250380136</v>
      </c>
    </row>
    <row r="502" spans="1:3">
      <c r="A502">
        <v>500</v>
      </c>
      <c r="B502">
        <v>7542058.5383228</v>
      </c>
      <c r="C502">
        <v>747690.091491942</v>
      </c>
    </row>
    <row r="503" spans="1:3">
      <c r="A503">
        <v>501</v>
      </c>
      <c r="B503">
        <v>7529739.2936612</v>
      </c>
      <c r="C503">
        <v>753306.412875452</v>
      </c>
    </row>
    <row r="504" spans="1:3">
      <c r="A504">
        <v>502</v>
      </c>
      <c r="B504">
        <v>7522322.56329808</v>
      </c>
      <c r="C504">
        <v>757549.627269252</v>
      </c>
    </row>
    <row r="505" spans="1:3">
      <c r="A505">
        <v>503</v>
      </c>
      <c r="B505">
        <v>7522271.35266609</v>
      </c>
      <c r="C505">
        <v>758473.354118205</v>
      </c>
    </row>
    <row r="506" spans="1:3">
      <c r="A506">
        <v>504</v>
      </c>
      <c r="B506">
        <v>7501892.50629194</v>
      </c>
      <c r="C506">
        <v>767749.635401264</v>
      </c>
    </row>
    <row r="507" spans="1:3">
      <c r="A507">
        <v>505</v>
      </c>
      <c r="B507">
        <v>7488512.35955845</v>
      </c>
      <c r="C507">
        <v>773410.985596027</v>
      </c>
    </row>
    <row r="508" spans="1:3">
      <c r="A508">
        <v>506</v>
      </c>
      <c r="B508">
        <v>7470611.54523295</v>
      </c>
      <c r="C508">
        <v>784144.987461078</v>
      </c>
    </row>
    <row r="509" spans="1:3">
      <c r="A509">
        <v>507</v>
      </c>
      <c r="B509">
        <v>7463091.33999677</v>
      </c>
      <c r="C509">
        <v>788632.134880881</v>
      </c>
    </row>
    <row r="510" spans="1:3">
      <c r="A510">
        <v>508</v>
      </c>
      <c r="B510">
        <v>7452613.79945665</v>
      </c>
      <c r="C510">
        <v>793138.295040361</v>
      </c>
    </row>
    <row r="511" spans="1:3">
      <c r="A511">
        <v>509</v>
      </c>
      <c r="B511">
        <v>7443931.71294719</v>
      </c>
      <c r="C511">
        <v>797931.911349848</v>
      </c>
    </row>
    <row r="512" spans="1:3">
      <c r="A512">
        <v>510</v>
      </c>
      <c r="B512">
        <v>7430764.60413136</v>
      </c>
      <c r="C512">
        <v>806049.763947256</v>
      </c>
    </row>
    <row r="513" spans="1:3">
      <c r="A513">
        <v>511</v>
      </c>
      <c r="B513">
        <v>7420287.00057688</v>
      </c>
      <c r="C513">
        <v>812716.471048268</v>
      </c>
    </row>
    <row r="514" spans="1:3">
      <c r="A514">
        <v>512</v>
      </c>
      <c r="B514">
        <v>7414379.48211454</v>
      </c>
      <c r="C514">
        <v>816487.842748185</v>
      </c>
    </row>
    <row r="515" spans="1:3">
      <c r="A515">
        <v>513</v>
      </c>
      <c r="B515">
        <v>7408918.66888849</v>
      </c>
      <c r="C515">
        <v>820342.560410341</v>
      </c>
    </row>
    <row r="516" spans="1:3">
      <c r="A516">
        <v>514</v>
      </c>
      <c r="B516">
        <v>7397318.8772947</v>
      </c>
      <c r="C516">
        <v>828705.456825843</v>
      </c>
    </row>
    <row r="517" spans="1:3">
      <c r="A517">
        <v>515</v>
      </c>
      <c r="B517">
        <v>7388283.6875472</v>
      </c>
      <c r="C517">
        <v>837667.349243647</v>
      </c>
    </row>
    <row r="518" spans="1:3">
      <c r="A518">
        <v>516</v>
      </c>
      <c r="B518">
        <v>7384123.75577996</v>
      </c>
      <c r="C518">
        <v>840116.737476321</v>
      </c>
    </row>
    <row r="519" spans="1:3">
      <c r="A519">
        <v>517</v>
      </c>
      <c r="B519">
        <v>7383863.87885625</v>
      </c>
      <c r="C519">
        <v>839568.256152417</v>
      </c>
    </row>
    <row r="520" spans="1:3">
      <c r="A520">
        <v>518</v>
      </c>
      <c r="B520">
        <v>7373694.8766953</v>
      </c>
      <c r="C520">
        <v>848442.093564668</v>
      </c>
    </row>
    <row r="521" spans="1:3">
      <c r="A521">
        <v>519</v>
      </c>
      <c r="B521">
        <v>7363238.84889957</v>
      </c>
      <c r="C521">
        <v>856500.573095173</v>
      </c>
    </row>
    <row r="522" spans="1:3">
      <c r="A522">
        <v>520</v>
      </c>
      <c r="B522">
        <v>7358606.85613034</v>
      </c>
      <c r="C522">
        <v>862709.711724776</v>
      </c>
    </row>
    <row r="523" spans="1:3">
      <c r="A523">
        <v>521</v>
      </c>
      <c r="B523">
        <v>7354111.41029171</v>
      </c>
      <c r="C523">
        <v>866753.447272729</v>
      </c>
    </row>
    <row r="524" spans="1:3">
      <c r="A524">
        <v>522</v>
      </c>
      <c r="B524">
        <v>7347931.01358848</v>
      </c>
      <c r="C524">
        <v>874471.104114015</v>
      </c>
    </row>
    <row r="525" spans="1:3">
      <c r="A525">
        <v>523</v>
      </c>
      <c r="B525">
        <v>7343153.38275782</v>
      </c>
      <c r="C525">
        <v>880169.165328482</v>
      </c>
    </row>
    <row r="526" spans="1:3">
      <c r="A526">
        <v>524</v>
      </c>
      <c r="B526">
        <v>7335454.64114156</v>
      </c>
      <c r="C526">
        <v>888605.634033064</v>
      </c>
    </row>
    <row r="527" spans="1:3">
      <c r="A527">
        <v>525</v>
      </c>
      <c r="B527">
        <v>7329377.28045357</v>
      </c>
      <c r="C527">
        <v>895905.85611129</v>
      </c>
    </row>
    <row r="528" spans="1:3">
      <c r="A528">
        <v>526</v>
      </c>
      <c r="B528">
        <v>7326083.0954032</v>
      </c>
      <c r="C528">
        <v>900225.933829694</v>
      </c>
    </row>
    <row r="529" spans="1:3">
      <c r="A529">
        <v>527</v>
      </c>
      <c r="B529">
        <v>7323062.0913541</v>
      </c>
      <c r="C529">
        <v>903956.95361744</v>
      </c>
    </row>
    <row r="530" spans="1:3">
      <c r="A530">
        <v>528</v>
      </c>
      <c r="B530">
        <v>7316735.41659908</v>
      </c>
      <c r="C530">
        <v>912194.575904205</v>
      </c>
    </row>
    <row r="531" spans="1:3">
      <c r="A531">
        <v>529</v>
      </c>
      <c r="B531">
        <v>7311787.13659007</v>
      </c>
      <c r="C531">
        <v>916745.099445041</v>
      </c>
    </row>
    <row r="532" spans="1:3">
      <c r="A532">
        <v>530</v>
      </c>
      <c r="B532">
        <v>7309873.44540551</v>
      </c>
      <c r="C532">
        <v>920575.587680602</v>
      </c>
    </row>
    <row r="533" spans="1:3">
      <c r="A533">
        <v>531</v>
      </c>
      <c r="B533">
        <v>7309568.88481224</v>
      </c>
      <c r="C533">
        <v>920427.297055108</v>
      </c>
    </row>
    <row r="534" spans="1:3">
      <c r="A534">
        <v>532</v>
      </c>
      <c r="B534">
        <v>7303458.13201906</v>
      </c>
      <c r="C534">
        <v>931050.432231125</v>
      </c>
    </row>
    <row r="535" spans="1:3">
      <c r="A535">
        <v>533</v>
      </c>
      <c r="B535">
        <v>7302012.86793074</v>
      </c>
      <c r="C535">
        <v>935130.25672497</v>
      </c>
    </row>
    <row r="536" spans="1:3">
      <c r="A536">
        <v>534</v>
      </c>
      <c r="B536">
        <v>7301944.29956785</v>
      </c>
      <c r="C536">
        <v>934363.590991535</v>
      </c>
    </row>
    <row r="537" spans="1:3">
      <c r="A537">
        <v>535</v>
      </c>
      <c r="B537">
        <v>7298060.24614526</v>
      </c>
      <c r="C537">
        <v>939521.336816234</v>
      </c>
    </row>
    <row r="538" spans="1:3">
      <c r="A538">
        <v>536</v>
      </c>
      <c r="B538">
        <v>7294227.01631648</v>
      </c>
      <c r="C538">
        <v>944697.970776927</v>
      </c>
    </row>
    <row r="539" spans="1:3">
      <c r="A539">
        <v>537</v>
      </c>
      <c r="B539">
        <v>7289509.699252</v>
      </c>
      <c r="C539">
        <v>953050.504306046</v>
      </c>
    </row>
    <row r="540" spans="1:3">
      <c r="A540">
        <v>538</v>
      </c>
      <c r="B540">
        <v>7285623.69731326</v>
      </c>
      <c r="C540">
        <v>960571.846369713</v>
      </c>
    </row>
    <row r="541" spans="1:3">
      <c r="A541">
        <v>539</v>
      </c>
      <c r="B541">
        <v>7283448.06161711</v>
      </c>
      <c r="C541">
        <v>964796.243159235</v>
      </c>
    </row>
    <row r="542" spans="1:3">
      <c r="A542">
        <v>540</v>
      </c>
      <c r="B542">
        <v>7281555.53697762</v>
      </c>
      <c r="C542">
        <v>968983.818669308</v>
      </c>
    </row>
    <row r="543" spans="1:3">
      <c r="A543">
        <v>541</v>
      </c>
      <c r="B543">
        <v>7278041.70367888</v>
      </c>
      <c r="C543">
        <v>977377.006684564</v>
      </c>
    </row>
    <row r="544" spans="1:3">
      <c r="A544">
        <v>542</v>
      </c>
      <c r="B544">
        <v>7275755.06424558</v>
      </c>
      <c r="C544">
        <v>986169.629373133</v>
      </c>
    </row>
    <row r="545" spans="1:3">
      <c r="A545">
        <v>543</v>
      </c>
      <c r="B545">
        <v>7274836.64524345</v>
      </c>
      <c r="C545">
        <v>987309.422233085</v>
      </c>
    </row>
    <row r="546" spans="1:3">
      <c r="A546">
        <v>544</v>
      </c>
      <c r="B546">
        <v>7274902.69936879</v>
      </c>
      <c r="C546">
        <v>987988.189280714</v>
      </c>
    </row>
    <row r="547" spans="1:3">
      <c r="A547">
        <v>545</v>
      </c>
      <c r="B547">
        <v>7271547.27351492</v>
      </c>
      <c r="C547">
        <v>994162.825998724</v>
      </c>
    </row>
    <row r="548" spans="1:3">
      <c r="A548">
        <v>546</v>
      </c>
      <c r="B548">
        <v>7270526.112718</v>
      </c>
      <c r="C548">
        <v>997600.71215648</v>
      </c>
    </row>
    <row r="549" spans="1:3">
      <c r="A549">
        <v>547</v>
      </c>
      <c r="B549">
        <v>7270516.19500764</v>
      </c>
      <c r="C549">
        <v>996647.640102954</v>
      </c>
    </row>
    <row r="550" spans="1:3">
      <c r="A550">
        <v>548</v>
      </c>
      <c r="B550">
        <v>7269680.03464404</v>
      </c>
      <c r="C550">
        <v>997031.130935038</v>
      </c>
    </row>
    <row r="551" spans="1:3">
      <c r="A551">
        <v>549</v>
      </c>
      <c r="B551">
        <v>7269649.4905836</v>
      </c>
      <c r="C551">
        <v>997068.37112845</v>
      </c>
    </row>
    <row r="552" spans="1:3">
      <c r="A552">
        <v>550</v>
      </c>
      <c r="B552">
        <v>7267369.17677934</v>
      </c>
      <c r="C552">
        <v>1005593.99199376</v>
      </c>
    </row>
    <row r="553" spans="1:3">
      <c r="A553">
        <v>551</v>
      </c>
      <c r="B553">
        <v>7264824.06739328</v>
      </c>
      <c r="C553">
        <v>1014237.68813023</v>
      </c>
    </row>
    <row r="554" spans="1:3">
      <c r="A554">
        <v>552</v>
      </c>
      <c r="B554">
        <v>7263821.18128352</v>
      </c>
      <c r="C554">
        <v>1020243.90902511</v>
      </c>
    </row>
    <row r="555" spans="1:3">
      <c r="A555">
        <v>553</v>
      </c>
      <c r="B555">
        <v>7262701.50720222</v>
      </c>
      <c r="C555">
        <v>1024965.40809803</v>
      </c>
    </row>
    <row r="556" spans="1:3">
      <c r="A556">
        <v>554</v>
      </c>
      <c r="B556">
        <v>7261718.02379807</v>
      </c>
      <c r="C556">
        <v>1028696.01491115</v>
      </c>
    </row>
    <row r="557" spans="1:3">
      <c r="A557">
        <v>555</v>
      </c>
      <c r="B557">
        <v>7259785.61904544</v>
      </c>
      <c r="C557">
        <v>1033852.55905225</v>
      </c>
    </row>
    <row r="558" spans="1:3">
      <c r="A558">
        <v>556</v>
      </c>
      <c r="B558">
        <v>7258887.5730515</v>
      </c>
      <c r="C558">
        <v>1038343.99919774</v>
      </c>
    </row>
    <row r="559" spans="1:3">
      <c r="A559">
        <v>557</v>
      </c>
      <c r="B559">
        <v>7258043.41832947</v>
      </c>
      <c r="C559">
        <v>1043595.38988151</v>
      </c>
    </row>
    <row r="560" spans="1:3">
      <c r="A560">
        <v>558</v>
      </c>
      <c r="B560">
        <v>7256925.19203913</v>
      </c>
      <c r="C560">
        <v>1053029.66442434</v>
      </c>
    </row>
    <row r="561" spans="1:3">
      <c r="A561">
        <v>559</v>
      </c>
      <c r="B561">
        <v>7256500.47568014</v>
      </c>
      <c r="C561">
        <v>1054083.76739579</v>
      </c>
    </row>
    <row r="562" spans="1:3">
      <c r="A562">
        <v>560</v>
      </c>
      <c r="B562">
        <v>7256493.32855561</v>
      </c>
      <c r="C562">
        <v>1053099.85409298</v>
      </c>
    </row>
    <row r="563" spans="1:3">
      <c r="A563">
        <v>561</v>
      </c>
      <c r="B563">
        <v>7256227.29085852</v>
      </c>
      <c r="C563">
        <v>1054455.30258279</v>
      </c>
    </row>
    <row r="564" spans="1:3">
      <c r="A564">
        <v>562</v>
      </c>
      <c r="B564">
        <v>7256271.64384283</v>
      </c>
      <c r="C564">
        <v>1055773.52597087</v>
      </c>
    </row>
    <row r="565" spans="1:3">
      <c r="A565">
        <v>563</v>
      </c>
      <c r="B565">
        <v>7255384.35374672</v>
      </c>
      <c r="C565">
        <v>1057439.33088141</v>
      </c>
    </row>
    <row r="566" spans="1:3">
      <c r="A566">
        <v>564</v>
      </c>
      <c r="B566">
        <v>7254397.87542365</v>
      </c>
      <c r="C566">
        <v>1062912.67897799</v>
      </c>
    </row>
    <row r="567" spans="1:3">
      <c r="A567">
        <v>565</v>
      </c>
      <c r="B567">
        <v>7253965.94581034</v>
      </c>
      <c r="C567">
        <v>1062677.90072713</v>
      </c>
    </row>
    <row r="568" spans="1:3">
      <c r="A568">
        <v>566</v>
      </c>
      <c r="B568">
        <v>7253978.35844154</v>
      </c>
      <c r="C568">
        <v>1062509.0735535</v>
      </c>
    </row>
    <row r="569" spans="1:3">
      <c r="A569">
        <v>567</v>
      </c>
      <c r="B569">
        <v>7253334.91192038</v>
      </c>
      <c r="C569">
        <v>1065371.49013771</v>
      </c>
    </row>
    <row r="570" spans="1:3">
      <c r="A570">
        <v>568</v>
      </c>
      <c r="B570">
        <v>7252740.12594728</v>
      </c>
      <c r="C570">
        <v>1074259.83570539</v>
      </c>
    </row>
    <row r="571" spans="1:3">
      <c r="A571">
        <v>569</v>
      </c>
      <c r="B571">
        <v>7252469.48298825</v>
      </c>
      <c r="C571">
        <v>1076733.16236943</v>
      </c>
    </row>
    <row r="572" spans="1:3">
      <c r="A572">
        <v>570</v>
      </c>
      <c r="B572">
        <v>7252166.15888748</v>
      </c>
      <c r="C572">
        <v>1078169.17867501</v>
      </c>
    </row>
    <row r="573" spans="1:3">
      <c r="A573">
        <v>571</v>
      </c>
      <c r="B573">
        <v>7251795.92377812</v>
      </c>
      <c r="C573">
        <v>1077514.79702599</v>
      </c>
    </row>
    <row r="574" spans="1:3">
      <c r="A574">
        <v>572</v>
      </c>
      <c r="B574">
        <v>7251816.93149226</v>
      </c>
      <c r="C574">
        <v>1079839.79105306</v>
      </c>
    </row>
    <row r="575" spans="1:3">
      <c r="A575">
        <v>573</v>
      </c>
      <c r="B575">
        <v>7251824.13108001</v>
      </c>
      <c r="C575">
        <v>1076443.56524783</v>
      </c>
    </row>
    <row r="576" spans="1:3">
      <c r="A576">
        <v>574</v>
      </c>
      <c r="B576">
        <v>7251928.03360136</v>
      </c>
      <c r="C576">
        <v>1076472.33355813</v>
      </c>
    </row>
    <row r="577" spans="1:3">
      <c r="A577">
        <v>575</v>
      </c>
      <c r="B577">
        <v>7251751.72232888</v>
      </c>
      <c r="C577">
        <v>1076569.72463914</v>
      </c>
    </row>
    <row r="578" spans="1:3">
      <c r="A578">
        <v>576</v>
      </c>
      <c r="B578">
        <v>7251441.02067176</v>
      </c>
      <c r="C578">
        <v>1081245.42596128</v>
      </c>
    </row>
    <row r="579" spans="1:3">
      <c r="A579">
        <v>577</v>
      </c>
      <c r="B579">
        <v>7251276.7096721</v>
      </c>
      <c r="C579">
        <v>1085880.77275134</v>
      </c>
    </row>
    <row r="580" spans="1:3">
      <c r="A580">
        <v>578</v>
      </c>
      <c r="B580">
        <v>7251335.40397942</v>
      </c>
      <c r="C580">
        <v>1090790.07209785</v>
      </c>
    </row>
    <row r="581" spans="1:3">
      <c r="A581">
        <v>579</v>
      </c>
      <c r="B581">
        <v>7251398.01531958</v>
      </c>
      <c r="C581">
        <v>1085997.77188576</v>
      </c>
    </row>
    <row r="582" spans="1:3">
      <c r="A582">
        <v>580</v>
      </c>
      <c r="B582">
        <v>7251196.35244633</v>
      </c>
      <c r="C582">
        <v>1090022.18119801</v>
      </c>
    </row>
    <row r="583" spans="1:3">
      <c r="A583">
        <v>581</v>
      </c>
      <c r="B583">
        <v>7251196.08363332</v>
      </c>
      <c r="C583">
        <v>1089238.296739</v>
      </c>
    </row>
    <row r="584" spans="1:3">
      <c r="A584">
        <v>582</v>
      </c>
      <c r="B584">
        <v>7251087.63518093</v>
      </c>
      <c r="C584">
        <v>1085148.41333955</v>
      </c>
    </row>
    <row r="585" spans="1:3">
      <c r="A585">
        <v>583</v>
      </c>
      <c r="B585">
        <v>7251040.46926336</v>
      </c>
      <c r="C585">
        <v>1085681.11050345</v>
      </c>
    </row>
    <row r="586" spans="1:3">
      <c r="A586">
        <v>584</v>
      </c>
      <c r="B586">
        <v>7251160.49352571</v>
      </c>
      <c r="C586">
        <v>1086319.56011916</v>
      </c>
    </row>
    <row r="587" spans="1:3">
      <c r="A587">
        <v>585</v>
      </c>
      <c r="B587">
        <v>7251045.18018619</v>
      </c>
      <c r="C587">
        <v>1089092.63907093</v>
      </c>
    </row>
    <row r="588" spans="1:3">
      <c r="A588">
        <v>586</v>
      </c>
      <c r="B588">
        <v>7251119.08443938</v>
      </c>
      <c r="C588">
        <v>1084462.73120551</v>
      </c>
    </row>
    <row r="589" spans="1:3">
      <c r="A589">
        <v>587</v>
      </c>
      <c r="B589">
        <v>7251100.27815953</v>
      </c>
      <c r="C589">
        <v>1086464.10044781</v>
      </c>
    </row>
    <row r="590" spans="1:3">
      <c r="A590">
        <v>588</v>
      </c>
      <c r="B590">
        <v>7251027.90258103</v>
      </c>
      <c r="C590">
        <v>1084269.97934094</v>
      </c>
    </row>
    <row r="591" spans="1:3">
      <c r="A591">
        <v>589</v>
      </c>
      <c r="B591">
        <v>7251140.51967154</v>
      </c>
      <c r="C591">
        <v>1085583.08564655</v>
      </c>
    </row>
    <row r="592" spans="1:3">
      <c r="A592">
        <v>590</v>
      </c>
      <c r="B592">
        <v>7251160.45722056</v>
      </c>
      <c r="C592">
        <v>1081386.88262122</v>
      </c>
    </row>
    <row r="593" spans="1:3">
      <c r="A593">
        <v>591</v>
      </c>
      <c r="B593">
        <v>7251021.91261799</v>
      </c>
      <c r="C593">
        <v>1082851.13722525</v>
      </c>
    </row>
    <row r="594" spans="1:3">
      <c r="A594">
        <v>592</v>
      </c>
      <c r="B594">
        <v>7251049.6291247</v>
      </c>
      <c r="C594">
        <v>1084986.663675</v>
      </c>
    </row>
    <row r="595" spans="1:3">
      <c r="A595">
        <v>593</v>
      </c>
      <c r="B595">
        <v>7250936.80187864</v>
      </c>
      <c r="C595">
        <v>1083375.19901767</v>
      </c>
    </row>
    <row r="596" spans="1:3">
      <c r="A596">
        <v>594</v>
      </c>
      <c r="B596">
        <v>7250980.95568466</v>
      </c>
      <c r="C596">
        <v>1084997.25161923</v>
      </c>
    </row>
    <row r="597" spans="1:3">
      <c r="A597">
        <v>595</v>
      </c>
      <c r="B597">
        <v>7251035.96105521</v>
      </c>
      <c r="C597">
        <v>1082602.23336633</v>
      </c>
    </row>
    <row r="598" spans="1:3">
      <c r="A598">
        <v>596</v>
      </c>
      <c r="B598">
        <v>7251019.88433521</v>
      </c>
      <c r="C598">
        <v>1088890.8670487</v>
      </c>
    </row>
    <row r="599" spans="1:3">
      <c r="A599">
        <v>597</v>
      </c>
      <c r="B599">
        <v>7250975.56571593</v>
      </c>
      <c r="C599">
        <v>1083974.3085131</v>
      </c>
    </row>
    <row r="600" spans="1:3">
      <c r="A600">
        <v>598</v>
      </c>
      <c r="B600">
        <v>7250932.52816386</v>
      </c>
      <c r="C600">
        <v>1084631.25620282</v>
      </c>
    </row>
    <row r="601" spans="1:3">
      <c r="A601">
        <v>599</v>
      </c>
      <c r="B601">
        <v>7250942.47337581</v>
      </c>
      <c r="C601">
        <v>1084538.68546402</v>
      </c>
    </row>
    <row r="602" spans="1:3">
      <c r="A602">
        <v>600</v>
      </c>
      <c r="B602">
        <v>7251046.86042922</v>
      </c>
      <c r="C602">
        <v>1088910.42524166</v>
      </c>
    </row>
    <row r="603" spans="1:3">
      <c r="A603">
        <v>601</v>
      </c>
      <c r="B603">
        <v>7250888.00231857</v>
      </c>
      <c r="C603">
        <v>1086558.86978433</v>
      </c>
    </row>
    <row r="604" spans="1:3">
      <c r="A604">
        <v>602</v>
      </c>
      <c r="B604">
        <v>7251042.09387716</v>
      </c>
      <c r="C604">
        <v>1080395.70660327</v>
      </c>
    </row>
    <row r="605" spans="1:3">
      <c r="A605">
        <v>603</v>
      </c>
      <c r="B605">
        <v>7250889.04380586</v>
      </c>
      <c r="C605">
        <v>1086268.90089127</v>
      </c>
    </row>
    <row r="606" spans="1:3">
      <c r="A606">
        <v>604</v>
      </c>
      <c r="B606">
        <v>7250990.82698528</v>
      </c>
      <c r="C606">
        <v>1090318.59917104</v>
      </c>
    </row>
    <row r="607" spans="1:3">
      <c r="A607">
        <v>605</v>
      </c>
      <c r="B607">
        <v>7250851.08332622</v>
      </c>
      <c r="C607">
        <v>1089048.47017494</v>
      </c>
    </row>
    <row r="608" spans="1:3">
      <c r="A608">
        <v>606</v>
      </c>
      <c r="B608">
        <v>7250870.89838238</v>
      </c>
      <c r="C608">
        <v>1088932.98933602</v>
      </c>
    </row>
    <row r="609" spans="1:3">
      <c r="A609">
        <v>607</v>
      </c>
      <c r="B609">
        <v>7250873.21208307</v>
      </c>
      <c r="C609">
        <v>1091787.39242665</v>
      </c>
    </row>
    <row r="610" spans="1:3">
      <c r="A610">
        <v>608</v>
      </c>
      <c r="B610">
        <v>7250832.73034465</v>
      </c>
      <c r="C610">
        <v>1089252.44207323</v>
      </c>
    </row>
    <row r="611" spans="1:3">
      <c r="A611">
        <v>609</v>
      </c>
      <c r="B611">
        <v>7250886.76132172</v>
      </c>
      <c r="C611">
        <v>1088770.83510357</v>
      </c>
    </row>
    <row r="612" spans="1:3">
      <c r="A612">
        <v>610</v>
      </c>
      <c r="B612">
        <v>7250868.56265678</v>
      </c>
      <c r="C612">
        <v>1089193.81105487</v>
      </c>
    </row>
    <row r="613" spans="1:3">
      <c r="A613">
        <v>611</v>
      </c>
      <c r="B613">
        <v>7250841.48754698</v>
      </c>
      <c r="C613">
        <v>1089046.82583736</v>
      </c>
    </row>
    <row r="614" spans="1:3">
      <c r="A614">
        <v>612</v>
      </c>
      <c r="B614">
        <v>7250838.38989698</v>
      </c>
      <c r="C614">
        <v>1090926.42786935</v>
      </c>
    </row>
    <row r="615" spans="1:3">
      <c r="A615">
        <v>613</v>
      </c>
      <c r="B615">
        <v>7250816.87288543</v>
      </c>
      <c r="C615">
        <v>1089509.25977283</v>
      </c>
    </row>
    <row r="616" spans="1:3">
      <c r="A616">
        <v>614</v>
      </c>
      <c r="B616">
        <v>7250840.23996645</v>
      </c>
      <c r="C616">
        <v>1089659.61903126</v>
      </c>
    </row>
    <row r="617" spans="1:3">
      <c r="A617">
        <v>615</v>
      </c>
      <c r="B617">
        <v>7250798.86107601</v>
      </c>
      <c r="C617">
        <v>1091434.01584599</v>
      </c>
    </row>
    <row r="618" spans="1:3">
      <c r="A618">
        <v>616</v>
      </c>
      <c r="B618">
        <v>7250815.89432244</v>
      </c>
      <c r="C618">
        <v>1091556.60900642</v>
      </c>
    </row>
    <row r="619" spans="1:3">
      <c r="A619">
        <v>617</v>
      </c>
      <c r="B619">
        <v>7250825.08976689</v>
      </c>
      <c r="C619">
        <v>1090025.03697236</v>
      </c>
    </row>
    <row r="620" spans="1:3">
      <c r="A620">
        <v>618</v>
      </c>
      <c r="B620">
        <v>7250798.32668022</v>
      </c>
      <c r="C620">
        <v>1090086.02893297</v>
      </c>
    </row>
    <row r="621" spans="1:3">
      <c r="A621">
        <v>619</v>
      </c>
      <c r="B621">
        <v>7250805.22570875</v>
      </c>
      <c r="C621">
        <v>1091156.18515499</v>
      </c>
    </row>
    <row r="622" spans="1:3">
      <c r="A622">
        <v>620</v>
      </c>
      <c r="B622">
        <v>7250817.37760445</v>
      </c>
      <c r="C622">
        <v>1088730.18606717</v>
      </c>
    </row>
    <row r="623" spans="1:3">
      <c r="A623">
        <v>621</v>
      </c>
      <c r="B623">
        <v>7250806.36769742</v>
      </c>
      <c r="C623">
        <v>1091776.06961773</v>
      </c>
    </row>
    <row r="624" spans="1:3">
      <c r="A624">
        <v>622</v>
      </c>
      <c r="B624">
        <v>7250799.32464205</v>
      </c>
      <c r="C624">
        <v>1090941.25610439</v>
      </c>
    </row>
    <row r="625" spans="1:3">
      <c r="A625">
        <v>623</v>
      </c>
      <c r="B625">
        <v>7250832.34491712</v>
      </c>
      <c r="C625">
        <v>1089088.69508009</v>
      </c>
    </row>
    <row r="626" spans="1:3">
      <c r="A626">
        <v>624</v>
      </c>
      <c r="B626">
        <v>7250808.45012609</v>
      </c>
      <c r="C626">
        <v>1089917.52380135</v>
      </c>
    </row>
    <row r="627" spans="1:3">
      <c r="A627">
        <v>625</v>
      </c>
      <c r="B627">
        <v>7250805.72266345</v>
      </c>
      <c r="C627">
        <v>1090290.93837952</v>
      </c>
    </row>
    <row r="628" spans="1:3">
      <c r="A628">
        <v>626</v>
      </c>
      <c r="B628">
        <v>7250807.96803438</v>
      </c>
      <c r="C628">
        <v>1089030.61417427</v>
      </c>
    </row>
    <row r="629" spans="1:3">
      <c r="A629">
        <v>627</v>
      </c>
      <c r="B629">
        <v>7250793.77980794</v>
      </c>
      <c r="C629">
        <v>1090344.2531176</v>
      </c>
    </row>
    <row r="630" spans="1:3">
      <c r="A630">
        <v>628</v>
      </c>
      <c r="B630">
        <v>7250793.94352119</v>
      </c>
      <c r="C630">
        <v>1091472.57006847</v>
      </c>
    </row>
    <row r="631" spans="1:3">
      <c r="A631">
        <v>629</v>
      </c>
      <c r="B631">
        <v>7250796.46673962</v>
      </c>
      <c r="C631">
        <v>1090563.85839095</v>
      </c>
    </row>
    <row r="632" spans="1:3">
      <c r="A632">
        <v>630</v>
      </c>
      <c r="B632">
        <v>7250787.36827043</v>
      </c>
      <c r="C632">
        <v>1090171.98813278</v>
      </c>
    </row>
    <row r="633" spans="1:3">
      <c r="A633">
        <v>631</v>
      </c>
      <c r="B633">
        <v>7250794.83933458</v>
      </c>
      <c r="C633">
        <v>1089711.58433952</v>
      </c>
    </row>
    <row r="634" spans="1:3">
      <c r="A634">
        <v>632</v>
      </c>
      <c r="B634">
        <v>7250782.36085928</v>
      </c>
      <c r="C634">
        <v>1090491.13762309</v>
      </c>
    </row>
    <row r="635" spans="1:3">
      <c r="A635">
        <v>633</v>
      </c>
      <c r="B635">
        <v>7250780.94537555</v>
      </c>
      <c r="C635">
        <v>1090603.4333995</v>
      </c>
    </row>
    <row r="636" spans="1:3">
      <c r="A636">
        <v>634</v>
      </c>
      <c r="B636">
        <v>7250787.44274103</v>
      </c>
      <c r="C636">
        <v>1092381.47084741</v>
      </c>
    </row>
    <row r="637" spans="1:3">
      <c r="A637">
        <v>635</v>
      </c>
      <c r="B637">
        <v>7250784.01750909</v>
      </c>
      <c r="C637">
        <v>1090373.82739653</v>
      </c>
    </row>
    <row r="638" spans="1:3">
      <c r="A638">
        <v>636</v>
      </c>
      <c r="B638">
        <v>7250785.23872306</v>
      </c>
      <c r="C638">
        <v>1089971.54326549</v>
      </c>
    </row>
    <row r="639" spans="1:3">
      <c r="A639">
        <v>637</v>
      </c>
      <c r="B639">
        <v>7250779.27275177</v>
      </c>
      <c r="C639">
        <v>1090458.23432597</v>
      </c>
    </row>
    <row r="640" spans="1:3">
      <c r="A640">
        <v>638</v>
      </c>
      <c r="B640">
        <v>7250789.22484387</v>
      </c>
      <c r="C640">
        <v>1089546.09990553</v>
      </c>
    </row>
    <row r="641" spans="1:3">
      <c r="A641">
        <v>639</v>
      </c>
      <c r="B641">
        <v>7250781.67284885</v>
      </c>
      <c r="C641">
        <v>1090796.18975141</v>
      </c>
    </row>
    <row r="642" spans="1:3">
      <c r="A642">
        <v>640</v>
      </c>
      <c r="B642">
        <v>7250786.74460009</v>
      </c>
      <c r="C642">
        <v>1090930.32233142</v>
      </c>
    </row>
    <row r="643" spans="1:3">
      <c r="A643">
        <v>641</v>
      </c>
      <c r="B643">
        <v>7250781.81717579</v>
      </c>
      <c r="C643">
        <v>1090115.41901078</v>
      </c>
    </row>
    <row r="644" spans="1:3">
      <c r="A644">
        <v>642</v>
      </c>
      <c r="B644">
        <v>7250780.90690783</v>
      </c>
      <c r="C644">
        <v>1090181.47471056</v>
      </c>
    </row>
    <row r="645" spans="1:3">
      <c r="A645">
        <v>643</v>
      </c>
      <c r="B645">
        <v>7250778.14572502</v>
      </c>
      <c r="C645">
        <v>1090839.25606955</v>
      </c>
    </row>
    <row r="646" spans="1:3">
      <c r="A646">
        <v>644</v>
      </c>
      <c r="B646">
        <v>7250779.41371304</v>
      </c>
      <c r="C646">
        <v>1090755.4660434</v>
      </c>
    </row>
    <row r="647" spans="1:3">
      <c r="A647">
        <v>645</v>
      </c>
      <c r="B647">
        <v>7250780.39408097</v>
      </c>
      <c r="C647">
        <v>1091194.3493849</v>
      </c>
    </row>
    <row r="648" spans="1:3">
      <c r="A648">
        <v>646</v>
      </c>
      <c r="B648">
        <v>7250778.84514108</v>
      </c>
      <c r="C648">
        <v>1090368.92620671</v>
      </c>
    </row>
    <row r="649" spans="1:3">
      <c r="A649">
        <v>647</v>
      </c>
      <c r="B649">
        <v>7250777.35146639</v>
      </c>
      <c r="C649">
        <v>1091258.88006111</v>
      </c>
    </row>
    <row r="650" spans="1:3">
      <c r="A650">
        <v>648</v>
      </c>
      <c r="B650">
        <v>7250777.09076354</v>
      </c>
      <c r="C650">
        <v>1091228.84062173</v>
      </c>
    </row>
    <row r="651" spans="1:3">
      <c r="A651">
        <v>649</v>
      </c>
      <c r="B651">
        <v>7250777.71810827</v>
      </c>
      <c r="C651">
        <v>1091080.76297145</v>
      </c>
    </row>
    <row r="652" spans="1:3">
      <c r="A652">
        <v>650</v>
      </c>
      <c r="B652">
        <v>7250777.93971075</v>
      </c>
      <c r="C652">
        <v>1091331.71546254</v>
      </c>
    </row>
    <row r="653" spans="1:3">
      <c r="A653">
        <v>651</v>
      </c>
      <c r="B653">
        <v>7250778.79293658</v>
      </c>
      <c r="C653">
        <v>1091696.30552821</v>
      </c>
    </row>
    <row r="654" spans="1:3">
      <c r="A654">
        <v>652</v>
      </c>
      <c r="B654">
        <v>7250777.57267071</v>
      </c>
      <c r="C654">
        <v>1091391.85749053</v>
      </c>
    </row>
    <row r="655" spans="1:3">
      <c r="A655">
        <v>653</v>
      </c>
      <c r="B655">
        <v>7250779.07901512</v>
      </c>
      <c r="C655">
        <v>1090894.51564285</v>
      </c>
    </row>
    <row r="656" spans="1:3">
      <c r="A656">
        <v>654</v>
      </c>
      <c r="B656">
        <v>7250777.77625644</v>
      </c>
      <c r="C656">
        <v>1091116.78732034</v>
      </c>
    </row>
    <row r="657" spans="1:3">
      <c r="A657">
        <v>655</v>
      </c>
      <c r="B657">
        <v>7250777.20187075</v>
      </c>
      <c r="C657">
        <v>1091378.84629296</v>
      </c>
    </row>
    <row r="658" spans="1:3">
      <c r="A658">
        <v>656</v>
      </c>
      <c r="B658">
        <v>7250777.4074572</v>
      </c>
      <c r="C658">
        <v>1091135.65689511</v>
      </c>
    </row>
    <row r="659" spans="1:3">
      <c r="A659">
        <v>657</v>
      </c>
      <c r="B659">
        <v>7250777.46324541</v>
      </c>
      <c r="C659">
        <v>1091301.7283396</v>
      </c>
    </row>
    <row r="660" spans="1:3">
      <c r="A660">
        <v>658</v>
      </c>
      <c r="B660">
        <v>7250777.21333541</v>
      </c>
      <c r="C660">
        <v>1091466.53450871</v>
      </c>
    </row>
    <row r="661" spans="1:3">
      <c r="A661">
        <v>659</v>
      </c>
      <c r="B661">
        <v>7250777.40851074</v>
      </c>
      <c r="C661">
        <v>1091424.78718245</v>
      </c>
    </row>
    <row r="662" spans="1:3">
      <c r="A662">
        <v>660</v>
      </c>
      <c r="B662">
        <v>7250777.21121182</v>
      </c>
      <c r="C662">
        <v>1090954.87242637</v>
      </c>
    </row>
    <row r="663" spans="1:3">
      <c r="A663">
        <v>661</v>
      </c>
      <c r="B663">
        <v>7250776.80325162</v>
      </c>
      <c r="C663">
        <v>1091168.92364539</v>
      </c>
    </row>
    <row r="664" spans="1:3">
      <c r="A664">
        <v>662</v>
      </c>
      <c r="B664">
        <v>7250776.86485157</v>
      </c>
      <c r="C664">
        <v>1091104.38097701</v>
      </c>
    </row>
    <row r="665" spans="1:3">
      <c r="A665">
        <v>663</v>
      </c>
      <c r="B665">
        <v>7250776.64482156</v>
      </c>
      <c r="C665">
        <v>1091072.48936676</v>
      </c>
    </row>
    <row r="666" spans="1:3">
      <c r="A666">
        <v>664</v>
      </c>
      <c r="B666">
        <v>7250776.80070226</v>
      </c>
      <c r="C666">
        <v>1091018.96946938</v>
      </c>
    </row>
    <row r="667" spans="1:3">
      <c r="A667">
        <v>665</v>
      </c>
      <c r="B667">
        <v>7250776.67703922</v>
      </c>
      <c r="C667">
        <v>1091024.60963775</v>
      </c>
    </row>
    <row r="668" spans="1:3">
      <c r="A668">
        <v>666</v>
      </c>
      <c r="B668">
        <v>7250776.56192661</v>
      </c>
      <c r="C668">
        <v>1090970.40213706</v>
      </c>
    </row>
    <row r="669" spans="1:3">
      <c r="A669">
        <v>667</v>
      </c>
      <c r="B669">
        <v>7250776.67250689</v>
      </c>
      <c r="C669">
        <v>1090953.58434456</v>
      </c>
    </row>
    <row r="670" spans="1:3">
      <c r="A670">
        <v>668</v>
      </c>
      <c r="B670">
        <v>7250776.52712606</v>
      </c>
      <c r="C670">
        <v>1090893.92552725</v>
      </c>
    </row>
    <row r="671" spans="1:3">
      <c r="A671">
        <v>669</v>
      </c>
      <c r="B671">
        <v>7250776.50098648</v>
      </c>
      <c r="C671">
        <v>1090973.03755914</v>
      </c>
    </row>
    <row r="672" spans="1:3">
      <c r="A672">
        <v>670</v>
      </c>
      <c r="B672">
        <v>7250776.4020859</v>
      </c>
      <c r="C672">
        <v>1090914.25901419</v>
      </c>
    </row>
    <row r="673" spans="1:3">
      <c r="A673">
        <v>671</v>
      </c>
      <c r="B673">
        <v>7250776.4452352</v>
      </c>
      <c r="C673">
        <v>1090863.37333745</v>
      </c>
    </row>
    <row r="674" spans="1:3">
      <c r="A674">
        <v>672</v>
      </c>
      <c r="B674">
        <v>7250776.56709594</v>
      </c>
      <c r="C674">
        <v>1090998.28707704</v>
      </c>
    </row>
    <row r="675" spans="1:3">
      <c r="A675">
        <v>673</v>
      </c>
      <c r="B675">
        <v>7250776.35491589</v>
      </c>
      <c r="C675">
        <v>1090973.78597985</v>
      </c>
    </row>
    <row r="676" spans="1:3">
      <c r="A676">
        <v>674</v>
      </c>
      <c r="B676">
        <v>7250776.38195778</v>
      </c>
      <c r="C676">
        <v>1091040.48164038</v>
      </c>
    </row>
    <row r="677" spans="1:3">
      <c r="A677">
        <v>675</v>
      </c>
      <c r="B677">
        <v>7250776.38886687</v>
      </c>
      <c r="C677">
        <v>1090888.4874425</v>
      </c>
    </row>
    <row r="678" spans="1:3">
      <c r="A678">
        <v>676</v>
      </c>
      <c r="B678">
        <v>7250776.41814939</v>
      </c>
      <c r="C678">
        <v>1090987.26483198</v>
      </c>
    </row>
    <row r="679" spans="1:3">
      <c r="A679">
        <v>677</v>
      </c>
      <c r="B679">
        <v>7250776.3372335</v>
      </c>
      <c r="C679">
        <v>1090949.49054104</v>
      </c>
    </row>
    <row r="680" spans="1:3">
      <c r="A680">
        <v>678</v>
      </c>
      <c r="B680">
        <v>7250776.56192338</v>
      </c>
      <c r="C680">
        <v>1090949.32256016</v>
      </c>
    </row>
    <row r="681" spans="1:3">
      <c r="A681">
        <v>679</v>
      </c>
      <c r="B681">
        <v>7250776.34401002</v>
      </c>
      <c r="C681">
        <v>1090946.11474786</v>
      </c>
    </row>
    <row r="682" spans="1:3">
      <c r="A682">
        <v>680</v>
      </c>
      <c r="B682">
        <v>7250776.41036684</v>
      </c>
      <c r="C682">
        <v>1090766.43508543</v>
      </c>
    </row>
    <row r="683" spans="1:3">
      <c r="A683">
        <v>681</v>
      </c>
      <c r="B683">
        <v>7250776.34548079</v>
      </c>
      <c r="C683">
        <v>1090932.91910342</v>
      </c>
    </row>
    <row r="684" spans="1:3">
      <c r="A684">
        <v>682</v>
      </c>
      <c r="B684">
        <v>7250776.38519651</v>
      </c>
      <c r="C684">
        <v>1090961.62680951</v>
      </c>
    </row>
    <row r="685" spans="1:3">
      <c r="A685">
        <v>683</v>
      </c>
      <c r="B685">
        <v>7250776.32325922</v>
      </c>
      <c r="C685">
        <v>1091022.71338992</v>
      </c>
    </row>
    <row r="686" spans="1:3">
      <c r="A686">
        <v>684</v>
      </c>
      <c r="B686">
        <v>7250776.31450749</v>
      </c>
      <c r="C686">
        <v>1090979.01624709</v>
      </c>
    </row>
    <row r="687" spans="1:3">
      <c r="A687">
        <v>685</v>
      </c>
      <c r="B687">
        <v>7250776.34399266</v>
      </c>
      <c r="C687">
        <v>1091010.04828816</v>
      </c>
    </row>
    <row r="688" spans="1:3">
      <c r="A688">
        <v>686</v>
      </c>
      <c r="B688">
        <v>7250776.33364931</v>
      </c>
      <c r="C688">
        <v>1090979.41802908</v>
      </c>
    </row>
    <row r="689" spans="1:3">
      <c r="A689">
        <v>687</v>
      </c>
      <c r="B689">
        <v>7250776.3399846</v>
      </c>
      <c r="C689">
        <v>1091041.95572065</v>
      </c>
    </row>
    <row r="690" spans="1:3">
      <c r="A690">
        <v>688</v>
      </c>
      <c r="B690">
        <v>7250776.35161097</v>
      </c>
      <c r="C690">
        <v>1090950.05015965</v>
      </c>
    </row>
    <row r="691" spans="1:3">
      <c r="A691">
        <v>689</v>
      </c>
      <c r="B691">
        <v>7250776.33985579</v>
      </c>
      <c r="C691">
        <v>1091034.33332535</v>
      </c>
    </row>
    <row r="692" spans="1:3">
      <c r="A692">
        <v>690</v>
      </c>
      <c r="B692">
        <v>7250776.32279247</v>
      </c>
      <c r="C692">
        <v>1090951.12546885</v>
      </c>
    </row>
    <row r="693" spans="1:3">
      <c r="A693">
        <v>691</v>
      </c>
      <c r="B693">
        <v>7250776.27615333</v>
      </c>
      <c r="C693">
        <v>1090937.33420496</v>
      </c>
    </row>
    <row r="694" spans="1:3">
      <c r="A694">
        <v>692</v>
      </c>
      <c r="B694">
        <v>7250776.27960351</v>
      </c>
      <c r="C694">
        <v>1090924.36448237</v>
      </c>
    </row>
    <row r="695" spans="1:3">
      <c r="A695">
        <v>693</v>
      </c>
      <c r="B695">
        <v>7250776.27881905</v>
      </c>
      <c r="C695">
        <v>1090921.56545488</v>
      </c>
    </row>
    <row r="696" spans="1:3">
      <c r="A696">
        <v>694</v>
      </c>
      <c r="B696">
        <v>7250776.28214768</v>
      </c>
      <c r="C696">
        <v>1090939.79859265</v>
      </c>
    </row>
    <row r="697" spans="1:3">
      <c r="A697">
        <v>695</v>
      </c>
      <c r="B697">
        <v>7250776.27212238</v>
      </c>
      <c r="C697">
        <v>1090957.97023001</v>
      </c>
    </row>
    <row r="698" spans="1:3">
      <c r="A698">
        <v>696</v>
      </c>
      <c r="B698">
        <v>7250776.26842384</v>
      </c>
      <c r="C698">
        <v>1090955.99218165</v>
      </c>
    </row>
    <row r="699" spans="1:3">
      <c r="A699">
        <v>697</v>
      </c>
      <c r="B699">
        <v>7250776.25841334</v>
      </c>
      <c r="C699">
        <v>1090950.68664208</v>
      </c>
    </row>
    <row r="700" spans="1:3">
      <c r="A700">
        <v>698</v>
      </c>
      <c r="B700">
        <v>7250776.26332409</v>
      </c>
      <c r="C700">
        <v>1090931.60367608</v>
      </c>
    </row>
    <row r="701" spans="1:3">
      <c r="A701">
        <v>699</v>
      </c>
      <c r="B701">
        <v>7250776.24328773</v>
      </c>
      <c r="C701">
        <v>1090940.06584408</v>
      </c>
    </row>
    <row r="702" spans="1:3">
      <c r="A702">
        <v>700</v>
      </c>
      <c r="B702">
        <v>7250776.24742242</v>
      </c>
      <c r="C702">
        <v>1090976.35258762</v>
      </c>
    </row>
    <row r="703" spans="1:3">
      <c r="A703">
        <v>701</v>
      </c>
      <c r="B703">
        <v>7250776.24450577</v>
      </c>
      <c r="C703">
        <v>1090934.33521995</v>
      </c>
    </row>
    <row r="704" spans="1:3">
      <c r="A704">
        <v>702</v>
      </c>
      <c r="B704">
        <v>7250776.24642145</v>
      </c>
      <c r="C704">
        <v>1090913.5561677</v>
      </c>
    </row>
    <row r="705" spans="1:3">
      <c r="A705">
        <v>703</v>
      </c>
      <c r="B705">
        <v>7250776.24333676</v>
      </c>
      <c r="C705">
        <v>1090965.19934425</v>
      </c>
    </row>
    <row r="706" spans="1:3">
      <c r="A706">
        <v>704</v>
      </c>
      <c r="B706">
        <v>7250776.24750901</v>
      </c>
      <c r="C706">
        <v>1090967.12860864</v>
      </c>
    </row>
    <row r="707" spans="1:3">
      <c r="A707">
        <v>705</v>
      </c>
      <c r="B707">
        <v>7250776.25273953</v>
      </c>
      <c r="C707">
        <v>1090934.23553236</v>
      </c>
    </row>
    <row r="708" spans="1:3">
      <c r="A708">
        <v>706</v>
      </c>
      <c r="B708">
        <v>7250776.24255793</v>
      </c>
      <c r="C708">
        <v>1090906.485634</v>
      </c>
    </row>
    <row r="709" spans="1:3">
      <c r="A709">
        <v>707</v>
      </c>
      <c r="B709">
        <v>7250776.25197311</v>
      </c>
      <c r="C709">
        <v>1090911.42852838</v>
      </c>
    </row>
    <row r="710" spans="1:3">
      <c r="A710">
        <v>708</v>
      </c>
      <c r="B710">
        <v>7250776.24072621</v>
      </c>
      <c r="C710">
        <v>1090915.17493684</v>
      </c>
    </row>
    <row r="711" spans="1:3">
      <c r="A711">
        <v>709</v>
      </c>
      <c r="B711">
        <v>7250776.24300241</v>
      </c>
      <c r="C711">
        <v>1090910.78555452</v>
      </c>
    </row>
    <row r="712" spans="1:3">
      <c r="A712">
        <v>710</v>
      </c>
      <c r="B712">
        <v>7250776.2373531</v>
      </c>
      <c r="C712">
        <v>1090893.22553192</v>
      </c>
    </row>
    <row r="713" spans="1:3">
      <c r="A713">
        <v>711</v>
      </c>
      <c r="B713">
        <v>7250776.23927686</v>
      </c>
      <c r="C713">
        <v>1090892.48121584</v>
      </c>
    </row>
    <row r="714" spans="1:3">
      <c r="A714">
        <v>712</v>
      </c>
      <c r="B714">
        <v>7250776.23321086</v>
      </c>
      <c r="C714">
        <v>1090901.41269169</v>
      </c>
    </row>
    <row r="715" spans="1:3">
      <c r="A715">
        <v>713</v>
      </c>
      <c r="B715">
        <v>7250776.25122913</v>
      </c>
      <c r="C715">
        <v>1090874.61924995</v>
      </c>
    </row>
    <row r="716" spans="1:3">
      <c r="A716">
        <v>714</v>
      </c>
      <c r="B716">
        <v>7250776.23360868</v>
      </c>
      <c r="C716">
        <v>1090897.75205208</v>
      </c>
    </row>
    <row r="717" spans="1:3">
      <c r="A717">
        <v>715</v>
      </c>
      <c r="B717">
        <v>7250776.22463938</v>
      </c>
      <c r="C717">
        <v>1090942.67489754</v>
      </c>
    </row>
    <row r="718" spans="1:3">
      <c r="A718">
        <v>716</v>
      </c>
      <c r="B718">
        <v>7250776.22426625</v>
      </c>
      <c r="C718">
        <v>1090939.17974173</v>
      </c>
    </row>
    <row r="719" spans="1:3">
      <c r="A719">
        <v>717</v>
      </c>
      <c r="B719">
        <v>7250776.21599068</v>
      </c>
      <c r="C719">
        <v>1090912.06745036</v>
      </c>
    </row>
    <row r="720" spans="1:3">
      <c r="A720">
        <v>718</v>
      </c>
      <c r="B720">
        <v>7250776.22366226</v>
      </c>
      <c r="C720">
        <v>1090886.98616609</v>
      </c>
    </row>
    <row r="721" spans="1:3">
      <c r="A721">
        <v>719</v>
      </c>
      <c r="B721">
        <v>7250776.20981794</v>
      </c>
      <c r="C721">
        <v>1090959.31203227</v>
      </c>
    </row>
    <row r="722" spans="1:3">
      <c r="A722">
        <v>720</v>
      </c>
      <c r="B722">
        <v>7250776.21556037</v>
      </c>
      <c r="C722">
        <v>1090983.48951932</v>
      </c>
    </row>
    <row r="723" spans="1:3">
      <c r="A723">
        <v>721</v>
      </c>
      <c r="B723">
        <v>7250776.20989703</v>
      </c>
      <c r="C723">
        <v>1090941.52371917</v>
      </c>
    </row>
    <row r="724" spans="1:3">
      <c r="A724">
        <v>722</v>
      </c>
      <c r="B724">
        <v>7250776.22080314</v>
      </c>
      <c r="C724">
        <v>1090947.30076459</v>
      </c>
    </row>
    <row r="725" spans="1:3">
      <c r="A725">
        <v>723</v>
      </c>
      <c r="B725">
        <v>7250776.21442966</v>
      </c>
      <c r="C725">
        <v>1090961.70422446</v>
      </c>
    </row>
    <row r="726" spans="1:3">
      <c r="A726">
        <v>724</v>
      </c>
      <c r="B726">
        <v>7250776.21314536</v>
      </c>
      <c r="C726">
        <v>1090957.96073136</v>
      </c>
    </row>
    <row r="727" spans="1:3">
      <c r="A727">
        <v>725</v>
      </c>
      <c r="B727">
        <v>7250776.21296558</v>
      </c>
      <c r="C727">
        <v>1090968.05507993</v>
      </c>
    </row>
    <row r="728" spans="1:3">
      <c r="A728">
        <v>726</v>
      </c>
      <c r="B728">
        <v>7250776.20598981</v>
      </c>
      <c r="C728">
        <v>1090983.68903805</v>
      </c>
    </row>
    <row r="729" spans="1:3">
      <c r="A729">
        <v>727</v>
      </c>
      <c r="B729">
        <v>7250776.21042881</v>
      </c>
      <c r="C729">
        <v>1090986.51183374</v>
      </c>
    </row>
    <row r="730" spans="1:3">
      <c r="A730">
        <v>728</v>
      </c>
      <c r="B730">
        <v>7250776.21254958</v>
      </c>
      <c r="C730">
        <v>1090983.82869771</v>
      </c>
    </row>
    <row r="731" spans="1:3">
      <c r="A731">
        <v>729</v>
      </c>
      <c r="B731">
        <v>7250776.20780135</v>
      </c>
      <c r="C731">
        <v>1090978.75158126</v>
      </c>
    </row>
    <row r="732" spans="1:3">
      <c r="A732">
        <v>730</v>
      </c>
      <c r="B732">
        <v>7250776.2061146</v>
      </c>
      <c r="C732">
        <v>1090957.19259592</v>
      </c>
    </row>
    <row r="733" spans="1:3">
      <c r="A733">
        <v>731</v>
      </c>
      <c r="B733">
        <v>7250776.20848842</v>
      </c>
      <c r="C733">
        <v>1090989.66980848</v>
      </c>
    </row>
    <row r="734" spans="1:3">
      <c r="A734">
        <v>732</v>
      </c>
      <c r="B734">
        <v>7250776.20704192</v>
      </c>
      <c r="C734">
        <v>1090993.94391436</v>
      </c>
    </row>
    <row r="735" spans="1:3">
      <c r="A735">
        <v>733</v>
      </c>
      <c r="B735">
        <v>7250776.20742726</v>
      </c>
      <c r="C735">
        <v>1090988.79021254</v>
      </c>
    </row>
    <row r="736" spans="1:3">
      <c r="A736">
        <v>734</v>
      </c>
      <c r="B736">
        <v>7250776.20661443</v>
      </c>
      <c r="C736">
        <v>1090972.65305872</v>
      </c>
    </row>
    <row r="737" spans="1:3">
      <c r="A737">
        <v>735</v>
      </c>
      <c r="B737">
        <v>7250776.20549373</v>
      </c>
      <c r="C737">
        <v>1090972.54133018</v>
      </c>
    </row>
    <row r="738" spans="1:3">
      <c r="A738">
        <v>736</v>
      </c>
      <c r="B738">
        <v>7250776.20491771</v>
      </c>
      <c r="C738">
        <v>1090971.95012581</v>
      </c>
    </row>
    <row r="739" spans="1:3">
      <c r="A739">
        <v>737</v>
      </c>
      <c r="B739">
        <v>7250776.20812685</v>
      </c>
      <c r="C739">
        <v>1090972.02229656</v>
      </c>
    </row>
    <row r="740" spans="1:3">
      <c r="A740">
        <v>738</v>
      </c>
      <c r="B740">
        <v>7250776.20664429</v>
      </c>
      <c r="C740">
        <v>1090983.6913407</v>
      </c>
    </row>
    <row r="741" spans="1:3">
      <c r="A741">
        <v>739</v>
      </c>
      <c r="B741">
        <v>7250776.20566307</v>
      </c>
      <c r="C741">
        <v>1090965.70190523</v>
      </c>
    </row>
    <row r="742" spans="1:3">
      <c r="A742">
        <v>740</v>
      </c>
      <c r="B742">
        <v>7250776.20587897</v>
      </c>
      <c r="C742">
        <v>1090977.51982857</v>
      </c>
    </row>
    <row r="743" spans="1:3">
      <c r="A743">
        <v>741</v>
      </c>
      <c r="B743">
        <v>7250776.20377115</v>
      </c>
      <c r="C743">
        <v>1090954.09537904</v>
      </c>
    </row>
    <row r="744" spans="1:3">
      <c r="A744">
        <v>742</v>
      </c>
      <c r="B744">
        <v>7250776.20368645</v>
      </c>
      <c r="C744">
        <v>1090949.73269285</v>
      </c>
    </row>
    <row r="745" spans="1:3">
      <c r="A745">
        <v>743</v>
      </c>
      <c r="B745">
        <v>7250776.20642589</v>
      </c>
      <c r="C745">
        <v>1090941.4906974</v>
      </c>
    </row>
    <row r="746" spans="1:3">
      <c r="A746">
        <v>744</v>
      </c>
      <c r="B746">
        <v>7250776.2034494</v>
      </c>
      <c r="C746">
        <v>1090953.09811787</v>
      </c>
    </row>
    <row r="747" spans="1:3">
      <c r="A747">
        <v>745</v>
      </c>
      <c r="B747">
        <v>7250776.20551156</v>
      </c>
      <c r="C747">
        <v>1090938.04585994</v>
      </c>
    </row>
    <row r="748" spans="1:3">
      <c r="A748">
        <v>746</v>
      </c>
      <c r="B748">
        <v>7250776.20342673</v>
      </c>
      <c r="C748">
        <v>1090949.03273227</v>
      </c>
    </row>
    <row r="749" spans="1:3">
      <c r="A749">
        <v>747</v>
      </c>
      <c r="B749">
        <v>7250776.20321028</v>
      </c>
      <c r="C749">
        <v>1090945.87479326</v>
      </c>
    </row>
    <row r="750" spans="1:3">
      <c r="A750">
        <v>748</v>
      </c>
      <c r="B750">
        <v>7250776.20247255</v>
      </c>
      <c r="C750">
        <v>1090958.46751289</v>
      </c>
    </row>
    <row r="751" spans="1:3">
      <c r="A751">
        <v>749</v>
      </c>
      <c r="B751">
        <v>7250776.20222244</v>
      </c>
      <c r="C751">
        <v>1090958.88786692</v>
      </c>
    </row>
    <row r="752" spans="1:3">
      <c r="A752">
        <v>750</v>
      </c>
      <c r="B752">
        <v>7250776.20160929</v>
      </c>
      <c r="C752">
        <v>1090954.64673497</v>
      </c>
    </row>
    <row r="753" spans="1:3">
      <c r="A753">
        <v>751</v>
      </c>
      <c r="B753">
        <v>7250776.20222057</v>
      </c>
      <c r="C753">
        <v>1090961.96289127</v>
      </c>
    </row>
    <row r="754" spans="1:3">
      <c r="A754">
        <v>752</v>
      </c>
      <c r="B754">
        <v>7250776.20208328</v>
      </c>
      <c r="C754">
        <v>1090956.80041789</v>
      </c>
    </row>
    <row r="755" spans="1:3">
      <c r="A755">
        <v>753</v>
      </c>
      <c r="B755">
        <v>7250776.2019756</v>
      </c>
      <c r="C755">
        <v>1090958.87275396</v>
      </c>
    </row>
    <row r="756" spans="1:3">
      <c r="A756">
        <v>754</v>
      </c>
      <c r="B756">
        <v>7250776.20178404</v>
      </c>
      <c r="C756">
        <v>1090958.71655509</v>
      </c>
    </row>
    <row r="757" spans="1:3">
      <c r="A757">
        <v>755</v>
      </c>
      <c r="B757">
        <v>7250776.20140733</v>
      </c>
      <c r="C757">
        <v>1090952.90956527</v>
      </c>
    </row>
    <row r="758" spans="1:3">
      <c r="A758">
        <v>756</v>
      </c>
      <c r="B758">
        <v>7250776.20168456</v>
      </c>
      <c r="C758">
        <v>1090950.42754158</v>
      </c>
    </row>
    <row r="759" spans="1:3">
      <c r="A759">
        <v>757</v>
      </c>
      <c r="B759">
        <v>7250776.20123847</v>
      </c>
      <c r="C759">
        <v>1090945.59618331</v>
      </c>
    </row>
    <row r="760" spans="1:3">
      <c r="A760">
        <v>758</v>
      </c>
      <c r="B760">
        <v>7250776.20114992</v>
      </c>
      <c r="C760">
        <v>1090948.06908942</v>
      </c>
    </row>
    <row r="761" spans="1:3">
      <c r="A761">
        <v>759</v>
      </c>
      <c r="B761">
        <v>7250776.2015896</v>
      </c>
      <c r="C761">
        <v>1090949.23513621</v>
      </c>
    </row>
    <row r="762" spans="1:3">
      <c r="A762">
        <v>760</v>
      </c>
      <c r="B762">
        <v>7250776.20119609</v>
      </c>
      <c r="C762">
        <v>1090952.95022116</v>
      </c>
    </row>
    <row r="763" spans="1:3">
      <c r="A763">
        <v>761</v>
      </c>
      <c r="B763">
        <v>7250776.20166171</v>
      </c>
      <c r="C763">
        <v>1090934.99097058</v>
      </c>
    </row>
    <row r="764" spans="1:3">
      <c r="A764">
        <v>762</v>
      </c>
      <c r="B764">
        <v>7250776.20105706</v>
      </c>
      <c r="C764">
        <v>1090945.63572807</v>
      </c>
    </row>
    <row r="765" spans="1:3">
      <c r="A765">
        <v>763</v>
      </c>
      <c r="B765">
        <v>7250776.20136484</v>
      </c>
      <c r="C765">
        <v>1090954.64388707</v>
      </c>
    </row>
    <row r="766" spans="1:3">
      <c r="A766">
        <v>764</v>
      </c>
      <c r="B766">
        <v>7250776.20122316</v>
      </c>
      <c r="C766">
        <v>1090944.61587629</v>
      </c>
    </row>
    <row r="767" spans="1:3">
      <c r="A767">
        <v>765</v>
      </c>
      <c r="B767">
        <v>7250776.20132817</v>
      </c>
      <c r="C767">
        <v>1090949.4872441</v>
      </c>
    </row>
    <row r="768" spans="1:3">
      <c r="A768">
        <v>766</v>
      </c>
      <c r="B768">
        <v>7250776.20107263</v>
      </c>
      <c r="C768">
        <v>1090946.78947346</v>
      </c>
    </row>
    <row r="769" spans="1:3">
      <c r="A769">
        <v>767</v>
      </c>
      <c r="B769">
        <v>7250776.20167187</v>
      </c>
      <c r="C769">
        <v>1090940.13707387</v>
      </c>
    </row>
    <row r="770" spans="1:3">
      <c r="A770">
        <v>768</v>
      </c>
      <c r="B770">
        <v>7250776.20113605</v>
      </c>
      <c r="C770">
        <v>1090946.00861245</v>
      </c>
    </row>
    <row r="771" spans="1:3">
      <c r="A771">
        <v>769</v>
      </c>
      <c r="B771">
        <v>7250776.20151419</v>
      </c>
      <c r="C771">
        <v>1090943.02952194</v>
      </c>
    </row>
    <row r="772" spans="1:3">
      <c r="A772">
        <v>770</v>
      </c>
      <c r="B772">
        <v>7250776.20112862</v>
      </c>
      <c r="C772">
        <v>1090949.3678583</v>
      </c>
    </row>
    <row r="773" spans="1:3">
      <c r="A773">
        <v>771</v>
      </c>
      <c r="B773">
        <v>7250776.20103726</v>
      </c>
      <c r="C773">
        <v>1090948.24070366</v>
      </c>
    </row>
    <row r="774" spans="1:3">
      <c r="A774">
        <v>772</v>
      </c>
      <c r="B774">
        <v>7250776.20116309</v>
      </c>
      <c r="C774">
        <v>1090945.91591242</v>
      </c>
    </row>
    <row r="775" spans="1:3">
      <c r="A775">
        <v>773</v>
      </c>
      <c r="B775">
        <v>7250776.20109279</v>
      </c>
      <c r="C775">
        <v>1090946.72356646</v>
      </c>
    </row>
    <row r="776" spans="1:3">
      <c r="A776">
        <v>774</v>
      </c>
      <c r="B776">
        <v>7250776.20112191</v>
      </c>
      <c r="C776">
        <v>1090955.01215663</v>
      </c>
    </row>
    <row r="777" spans="1:3">
      <c r="A777">
        <v>775</v>
      </c>
      <c r="B777">
        <v>7250776.20101755</v>
      </c>
      <c r="C777">
        <v>1090949.06693861</v>
      </c>
    </row>
    <row r="778" spans="1:3">
      <c r="A778">
        <v>776</v>
      </c>
      <c r="B778">
        <v>7250776.20103971</v>
      </c>
      <c r="C778">
        <v>1090948.99403008</v>
      </c>
    </row>
    <row r="779" spans="1:3">
      <c r="A779">
        <v>777</v>
      </c>
      <c r="B779">
        <v>7250776.20104643</v>
      </c>
      <c r="C779">
        <v>1090947.93303529</v>
      </c>
    </row>
    <row r="780" spans="1:3">
      <c r="A780">
        <v>778</v>
      </c>
      <c r="B780">
        <v>7250776.2010171</v>
      </c>
      <c r="C780">
        <v>1090950.32333006</v>
      </c>
    </row>
    <row r="781" spans="1:3">
      <c r="A781">
        <v>779</v>
      </c>
      <c r="B781">
        <v>7250776.2010098</v>
      </c>
      <c r="C781">
        <v>1090951.50107015</v>
      </c>
    </row>
    <row r="782" spans="1:3">
      <c r="A782">
        <v>780</v>
      </c>
      <c r="B782">
        <v>7250776.20099024</v>
      </c>
      <c r="C782">
        <v>1090952.68553047</v>
      </c>
    </row>
    <row r="783" spans="1:3">
      <c r="A783">
        <v>781</v>
      </c>
      <c r="B783">
        <v>7250776.20103913</v>
      </c>
      <c r="C783">
        <v>1090953.28609527</v>
      </c>
    </row>
    <row r="784" spans="1:3">
      <c r="A784">
        <v>782</v>
      </c>
      <c r="B784">
        <v>7250776.20099048</v>
      </c>
      <c r="C784">
        <v>1090952.10137076</v>
      </c>
    </row>
    <row r="785" spans="1:3">
      <c r="A785">
        <v>783</v>
      </c>
      <c r="B785">
        <v>7250776.20100955</v>
      </c>
      <c r="C785">
        <v>1090953.23146984</v>
      </c>
    </row>
    <row r="786" spans="1:3">
      <c r="A786">
        <v>784</v>
      </c>
      <c r="B786">
        <v>7250776.20098551</v>
      </c>
      <c r="C786">
        <v>1090952.51384439</v>
      </c>
    </row>
    <row r="787" spans="1:3">
      <c r="A787">
        <v>785</v>
      </c>
      <c r="B787">
        <v>7250776.20096649</v>
      </c>
      <c r="C787">
        <v>1090952.13964249</v>
      </c>
    </row>
    <row r="788" spans="1:3">
      <c r="A788">
        <v>786</v>
      </c>
      <c r="B788">
        <v>7250776.2009738</v>
      </c>
      <c r="C788">
        <v>1090953.83097133</v>
      </c>
    </row>
    <row r="789" spans="1:3">
      <c r="A789">
        <v>787</v>
      </c>
      <c r="B789">
        <v>7250776.20099069</v>
      </c>
      <c r="C789">
        <v>1090953.52973709</v>
      </c>
    </row>
    <row r="790" spans="1:3">
      <c r="A790">
        <v>788</v>
      </c>
      <c r="B790">
        <v>7250776.20096547</v>
      </c>
      <c r="C790">
        <v>1090952.42975484</v>
      </c>
    </row>
    <row r="791" spans="1:3">
      <c r="A791">
        <v>789</v>
      </c>
      <c r="B791">
        <v>7250776.20098146</v>
      </c>
      <c r="C791">
        <v>1090950.2449579</v>
      </c>
    </row>
    <row r="792" spans="1:3">
      <c r="A792">
        <v>790</v>
      </c>
      <c r="B792">
        <v>7250776.20096788</v>
      </c>
      <c r="C792">
        <v>1090951.63012799</v>
      </c>
    </row>
    <row r="793" spans="1:3">
      <c r="A793">
        <v>791</v>
      </c>
      <c r="B793">
        <v>7250776.2010085</v>
      </c>
      <c r="C793">
        <v>1090953.58366601</v>
      </c>
    </row>
    <row r="794" spans="1:3">
      <c r="A794">
        <v>792</v>
      </c>
      <c r="B794">
        <v>7250776.20097034</v>
      </c>
      <c r="C794">
        <v>1090951.44406267</v>
      </c>
    </row>
    <row r="795" spans="1:3">
      <c r="A795">
        <v>793</v>
      </c>
      <c r="B795">
        <v>7250776.20097354</v>
      </c>
      <c r="C795">
        <v>1090952.75576449</v>
      </c>
    </row>
    <row r="796" spans="1:3">
      <c r="A796">
        <v>794</v>
      </c>
      <c r="B796">
        <v>7250776.20097124</v>
      </c>
      <c r="C796">
        <v>1090952.3828771</v>
      </c>
    </row>
    <row r="797" spans="1:3">
      <c r="A797">
        <v>795</v>
      </c>
      <c r="B797">
        <v>7250776.20096107</v>
      </c>
      <c r="C797">
        <v>1090952.7979683</v>
      </c>
    </row>
    <row r="798" spans="1:3">
      <c r="A798">
        <v>796</v>
      </c>
      <c r="B798">
        <v>7250776.20096307</v>
      </c>
      <c r="C798">
        <v>1090951.99992462</v>
      </c>
    </row>
    <row r="799" spans="1:3">
      <c r="A799">
        <v>797</v>
      </c>
      <c r="B799">
        <v>7250776.20096612</v>
      </c>
      <c r="C799">
        <v>1090953.04090214</v>
      </c>
    </row>
    <row r="800" spans="1:3">
      <c r="A800">
        <v>798</v>
      </c>
      <c r="B800">
        <v>7250776.20095973</v>
      </c>
      <c r="C800">
        <v>1090953.08178006</v>
      </c>
    </row>
    <row r="801" spans="1:3">
      <c r="A801">
        <v>799</v>
      </c>
      <c r="B801">
        <v>7250776.20095856</v>
      </c>
      <c r="C801">
        <v>1090952.98857748</v>
      </c>
    </row>
    <row r="802" spans="1:3">
      <c r="A802">
        <v>800</v>
      </c>
      <c r="B802">
        <v>7250776.2009619</v>
      </c>
      <c r="C802">
        <v>1090953.0806464</v>
      </c>
    </row>
    <row r="803" spans="1:3">
      <c r="A803">
        <v>801</v>
      </c>
      <c r="B803">
        <v>7250776.20095524</v>
      </c>
      <c r="C803">
        <v>1090952.61729441</v>
      </c>
    </row>
    <row r="804" spans="1:3">
      <c r="A804">
        <v>802</v>
      </c>
      <c r="B804">
        <v>7250776.20095896</v>
      </c>
      <c r="C804">
        <v>1090951.40631546</v>
      </c>
    </row>
    <row r="805" spans="1:3">
      <c r="A805">
        <v>803</v>
      </c>
      <c r="B805">
        <v>7250776.20095599</v>
      </c>
      <c r="C805">
        <v>1090953.31389195</v>
      </c>
    </row>
    <row r="806" spans="1:3">
      <c r="A806">
        <v>804</v>
      </c>
      <c r="B806">
        <v>7250776.20096344</v>
      </c>
      <c r="C806">
        <v>1090952.82968877</v>
      </c>
    </row>
    <row r="807" spans="1:3">
      <c r="A807">
        <v>805</v>
      </c>
      <c r="B807">
        <v>7250776.20095763</v>
      </c>
      <c r="C807">
        <v>1090952.70896975</v>
      </c>
    </row>
    <row r="808" spans="1:3">
      <c r="A808">
        <v>806</v>
      </c>
      <c r="B808">
        <v>7250776.20095658</v>
      </c>
      <c r="C808">
        <v>1090952.85199595</v>
      </c>
    </row>
    <row r="809" spans="1:3">
      <c r="A809">
        <v>807</v>
      </c>
      <c r="B809">
        <v>7250776.20095492</v>
      </c>
      <c r="C809">
        <v>1090952.48939414</v>
      </c>
    </row>
    <row r="810" spans="1:3">
      <c r="A810">
        <v>808</v>
      </c>
      <c r="B810">
        <v>7250776.20095513</v>
      </c>
      <c r="C810">
        <v>1090952.4797467</v>
      </c>
    </row>
    <row r="811" spans="1:3">
      <c r="A811">
        <v>809</v>
      </c>
      <c r="B811">
        <v>7250776.20096032</v>
      </c>
      <c r="C811">
        <v>1090953.0245129</v>
      </c>
    </row>
    <row r="812" spans="1:3">
      <c r="A812">
        <v>810</v>
      </c>
      <c r="B812">
        <v>7250776.20095597</v>
      </c>
      <c r="C812">
        <v>1090952.46114404</v>
      </c>
    </row>
    <row r="813" spans="1:3">
      <c r="A813">
        <v>811</v>
      </c>
      <c r="B813">
        <v>7250776.20095328</v>
      </c>
      <c r="C813">
        <v>1090951.88118931</v>
      </c>
    </row>
    <row r="814" spans="1:3">
      <c r="A814">
        <v>812</v>
      </c>
      <c r="B814">
        <v>7250776.20095173</v>
      </c>
      <c r="C814">
        <v>1090951.71039245</v>
      </c>
    </row>
    <row r="815" spans="1:3">
      <c r="A815">
        <v>813</v>
      </c>
      <c r="B815">
        <v>7250776.20095222</v>
      </c>
      <c r="C815">
        <v>1090951.93983223</v>
      </c>
    </row>
    <row r="816" spans="1:3">
      <c r="A816">
        <v>814</v>
      </c>
      <c r="B816">
        <v>7250776.20094952</v>
      </c>
      <c r="C816">
        <v>1090951.06236744</v>
      </c>
    </row>
    <row r="817" spans="1:3">
      <c r="A817">
        <v>815</v>
      </c>
      <c r="B817">
        <v>7250776.20095129</v>
      </c>
      <c r="C817">
        <v>1090951.00305812</v>
      </c>
    </row>
    <row r="818" spans="1:3">
      <c r="A818">
        <v>816</v>
      </c>
      <c r="B818">
        <v>7250776.20094949</v>
      </c>
      <c r="C818">
        <v>1090951.05948539</v>
      </c>
    </row>
    <row r="819" spans="1:3">
      <c r="A819">
        <v>817</v>
      </c>
      <c r="B819">
        <v>7250776.20094984</v>
      </c>
      <c r="C819">
        <v>1090950.57351063</v>
      </c>
    </row>
    <row r="820" spans="1:3">
      <c r="A820">
        <v>818</v>
      </c>
      <c r="B820">
        <v>7250776.2009507</v>
      </c>
      <c r="C820">
        <v>1090950.79543517</v>
      </c>
    </row>
    <row r="821" spans="1:3">
      <c r="A821">
        <v>819</v>
      </c>
      <c r="B821">
        <v>7250776.20095029</v>
      </c>
      <c r="C821">
        <v>1090950.93356736</v>
      </c>
    </row>
    <row r="822" spans="1:3">
      <c r="A822">
        <v>820</v>
      </c>
      <c r="B822">
        <v>7250776.20095032</v>
      </c>
      <c r="C822">
        <v>1090951.02399462</v>
      </c>
    </row>
    <row r="823" spans="1:3">
      <c r="A823">
        <v>821</v>
      </c>
      <c r="B823">
        <v>7250776.20094915</v>
      </c>
      <c r="C823">
        <v>1090951.16244687</v>
      </c>
    </row>
    <row r="824" spans="1:3">
      <c r="A824">
        <v>822</v>
      </c>
      <c r="B824">
        <v>7250776.20094957</v>
      </c>
      <c r="C824">
        <v>1090951.16624084</v>
      </c>
    </row>
    <row r="825" spans="1:3">
      <c r="A825">
        <v>823</v>
      </c>
      <c r="B825">
        <v>7250776.2009503</v>
      </c>
      <c r="C825">
        <v>1090950.80575518</v>
      </c>
    </row>
    <row r="826" spans="1:3">
      <c r="A826">
        <v>824</v>
      </c>
      <c r="B826">
        <v>7250776.20094904</v>
      </c>
      <c r="C826">
        <v>1090951.44992863</v>
      </c>
    </row>
    <row r="827" spans="1:3">
      <c r="A827">
        <v>825</v>
      </c>
      <c r="B827">
        <v>7250776.20095035</v>
      </c>
      <c r="C827">
        <v>1090951.3567432</v>
      </c>
    </row>
    <row r="828" spans="1:3">
      <c r="A828">
        <v>826</v>
      </c>
      <c r="B828">
        <v>7250776.20094884</v>
      </c>
      <c r="C828">
        <v>1090951.45674045</v>
      </c>
    </row>
    <row r="829" spans="1:3">
      <c r="A829">
        <v>827</v>
      </c>
      <c r="B829">
        <v>7250776.20095026</v>
      </c>
      <c r="C829">
        <v>1090951.52869714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1747422.86927928</v>
      </c>
      <c r="C2">
        <v>3726609.74631061</v>
      </c>
    </row>
    <row r="3" spans="1:3">
      <c r="A3">
        <v>1</v>
      </c>
      <c r="B3">
        <v>7369866.27230289</v>
      </c>
      <c r="C3">
        <v>3726609.74631061</v>
      </c>
    </row>
    <row r="4" spans="1:3">
      <c r="A4">
        <v>2</v>
      </c>
      <c r="B4">
        <v>6958816.99801938</v>
      </c>
      <c r="C4">
        <v>3726609.74631061</v>
      </c>
    </row>
    <row r="5" spans="1:3">
      <c r="A5">
        <v>3</v>
      </c>
      <c r="B5">
        <v>6475679.56627162</v>
      </c>
      <c r="C5">
        <v>3726609.74631061</v>
      </c>
    </row>
    <row r="6" spans="1:3">
      <c r="A6">
        <v>4</v>
      </c>
      <c r="B6">
        <v>6291192.68340479</v>
      </c>
      <c r="C6">
        <v>3726609.74631061</v>
      </c>
    </row>
    <row r="7" spans="1:3">
      <c r="A7">
        <v>5</v>
      </c>
      <c r="B7">
        <v>5926554.5083894</v>
      </c>
      <c r="C7">
        <v>3726609.74631061</v>
      </c>
    </row>
    <row r="8" spans="1:3">
      <c r="A8">
        <v>6</v>
      </c>
      <c r="B8">
        <v>5796335.95312155</v>
      </c>
      <c r="C8">
        <v>3726609.74631061</v>
      </c>
    </row>
    <row r="9" spans="1:3">
      <c r="A9">
        <v>7</v>
      </c>
      <c r="B9">
        <v>5471711.13613931</v>
      </c>
      <c r="C9">
        <v>3726609.74631061</v>
      </c>
    </row>
    <row r="10" spans="1:3">
      <c r="A10">
        <v>8</v>
      </c>
      <c r="B10">
        <v>5364131.251214</v>
      </c>
      <c r="C10">
        <v>3726609.74631061</v>
      </c>
    </row>
    <row r="11" spans="1:3">
      <c r="A11">
        <v>9</v>
      </c>
      <c r="B11">
        <v>5059785.95367988</v>
      </c>
      <c r="C11">
        <v>3726609.74631061</v>
      </c>
    </row>
    <row r="12" spans="1:3">
      <c r="A12">
        <v>10</v>
      </c>
      <c r="B12">
        <v>4964732.33184043</v>
      </c>
      <c r="C12">
        <v>3726609.74631061</v>
      </c>
    </row>
    <row r="13" spans="1:3">
      <c r="A13">
        <v>11</v>
      </c>
      <c r="B13">
        <v>4677002.82709883</v>
      </c>
      <c r="C13">
        <v>3726609.74631061</v>
      </c>
    </row>
    <row r="14" spans="1:3">
      <c r="A14">
        <v>12</v>
      </c>
      <c r="B14">
        <v>4594564.66160082</v>
      </c>
      <c r="C14">
        <v>3726609.74631061</v>
      </c>
    </row>
    <row r="15" spans="1:3">
      <c r="A15">
        <v>13</v>
      </c>
      <c r="B15">
        <v>4335639.91145549</v>
      </c>
      <c r="C15">
        <v>3726609.74631061</v>
      </c>
    </row>
    <row r="16" spans="1:3">
      <c r="A16">
        <v>14</v>
      </c>
      <c r="B16">
        <v>3913851.27551859</v>
      </c>
      <c r="C16">
        <v>3726609.74631061</v>
      </c>
    </row>
    <row r="17" spans="1:3">
      <c r="A17">
        <v>15</v>
      </c>
      <c r="B17">
        <v>3825481.50962329</v>
      </c>
      <c r="C17">
        <v>3726609.74631061</v>
      </c>
    </row>
    <row r="18" spans="1:3">
      <c r="A18">
        <v>16</v>
      </c>
      <c r="B18">
        <v>3829903.20281645</v>
      </c>
      <c r="C18">
        <v>3726609.74631061</v>
      </c>
    </row>
    <row r="19" spans="1:3">
      <c r="A19">
        <v>17</v>
      </c>
      <c r="B19">
        <v>3729138.85472934</v>
      </c>
      <c r="C19">
        <v>3726609.74631061</v>
      </c>
    </row>
    <row r="20" spans="1:3">
      <c r="A20">
        <v>18</v>
      </c>
      <c r="B20">
        <v>3630319.40308072</v>
      </c>
      <c r="C20">
        <v>3726609.74631061</v>
      </c>
    </row>
    <row r="21" spans="1:3">
      <c r="A21">
        <v>19</v>
      </c>
      <c r="B21">
        <v>3589067.62570076</v>
      </c>
      <c r="C21">
        <v>3726609.74631061</v>
      </c>
    </row>
    <row r="22" spans="1:3">
      <c r="A22">
        <v>20</v>
      </c>
      <c r="B22">
        <v>3588657.16885769</v>
      </c>
      <c r="C22">
        <v>3726609.74631061</v>
      </c>
    </row>
    <row r="23" spans="1:3">
      <c r="A23">
        <v>21</v>
      </c>
      <c r="B23">
        <v>3464657.74800897</v>
      </c>
      <c r="C23">
        <v>3726609.74631061</v>
      </c>
    </row>
    <row r="24" spans="1:3">
      <c r="A24">
        <v>22</v>
      </c>
      <c r="B24">
        <v>3333387.78229524</v>
      </c>
      <c r="C24">
        <v>3726609.74631061</v>
      </c>
    </row>
    <row r="25" spans="1:3">
      <c r="A25">
        <v>23</v>
      </c>
      <c r="B25">
        <v>3281407.06310774</v>
      </c>
      <c r="C25">
        <v>3726609.74631061</v>
      </c>
    </row>
    <row r="26" spans="1:3">
      <c r="A26">
        <v>24</v>
      </c>
      <c r="B26">
        <v>3279786.75472956</v>
      </c>
      <c r="C26">
        <v>3726609.74631061</v>
      </c>
    </row>
    <row r="27" spans="1:3">
      <c r="A27">
        <v>25</v>
      </c>
      <c r="B27">
        <v>3136174.93476922</v>
      </c>
      <c r="C27">
        <v>3726609.74631061</v>
      </c>
    </row>
    <row r="28" spans="1:3">
      <c r="A28">
        <v>26</v>
      </c>
      <c r="B28">
        <v>2998111.97410455</v>
      </c>
      <c r="C28">
        <v>3726609.74631061</v>
      </c>
    </row>
    <row r="29" spans="1:3">
      <c r="A29">
        <v>27</v>
      </c>
      <c r="B29">
        <v>2856373.788873</v>
      </c>
      <c r="C29">
        <v>3726609.74631061</v>
      </c>
    </row>
    <row r="30" spans="1:3">
      <c r="A30">
        <v>28</v>
      </c>
      <c r="B30">
        <v>2817091.17713644</v>
      </c>
      <c r="C30">
        <v>3726609.74631061</v>
      </c>
    </row>
    <row r="31" spans="1:3">
      <c r="A31">
        <v>29</v>
      </c>
      <c r="B31">
        <v>2823060.85721287</v>
      </c>
      <c r="C31">
        <v>3726609.74631061</v>
      </c>
    </row>
    <row r="32" spans="1:3">
      <c r="A32">
        <v>30</v>
      </c>
      <c r="B32">
        <v>2767730.27376656</v>
      </c>
      <c r="C32">
        <v>3726609.74631061</v>
      </c>
    </row>
    <row r="33" spans="1:3">
      <c r="A33">
        <v>31</v>
      </c>
      <c r="B33">
        <v>2772136.12084601</v>
      </c>
      <c r="C33">
        <v>3726609.74631061</v>
      </c>
    </row>
    <row r="34" spans="1:3">
      <c r="A34">
        <v>32</v>
      </c>
      <c r="B34">
        <v>2689739.84965508</v>
      </c>
      <c r="C34">
        <v>3726609.74631061</v>
      </c>
    </row>
    <row r="35" spans="1:3">
      <c r="A35">
        <v>33</v>
      </c>
      <c r="B35">
        <v>2662170.16438845</v>
      </c>
      <c r="C35">
        <v>3726609.74631061</v>
      </c>
    </row>
    <row r="36" spans="1:3">
      <c r="A36">
        <v>34</v>
      </c>
      <c r="B36">
        <v>2665516.41380856</v>
      </c>
      <c r="C36">
        <v>3726609.74631061</v>
      </c>
    </row>
    <row r="37" spans="1:3">
      <c r="A37">
        <v>35</v>
      </c>
      <c r="B37">
        <v>2596939.47303109</v>
      </c>
      <c r="C37">
        <v>3726609.74631061</v>
      </c>
    </row>
    <row r="38" spans="1:3">
      <c r="A38">
        <v>36</v>
      </c>
      <c r="B38">
        <v>2535591.86424888</v>
      </c>
      <c r="C38">
        <v>3726609.74631061</v>
      </c>
    </row>
    <row r="39" spans="1:3">
      <c r="A39">
        <v>37</v>
      </c>
      <c r="B39">
        <v>2504951.58340954</v>
      </c>
      <c r="C39">
        <v>3726609.74631061</v>
      </c>
    </row>
    <row r="40" spans="1:3">
      <c r="A40">
        <v>38</v>
      </c>
      <c r="B40">
        <v>2500633.4355558</v>
      </c>
      <c r="C40">
        <v>3726609.74631061</v>
      </c>
    </row>
    <row r="41" spans="1:3">
      <c r="A41">
        <v>39</v>
      </c>
      <c r="B41">
        <v>2425539.82137616</v>
      </c>
      <c r="C41">
        <v>3726609.74631061</v>
      </c>
    </row>
    <row r="42" spans="1:3">
      <c r="A42">
        <v>40</v>
      </c>
      <c r="B42">
        <v>2355761.48318548</v>
      </c>
      <c r="C42">
        <v>3726609.74631061</v>
      </c>
    </row>
    <row r="43" spans="1:3">
      <c r="A43">
        <v>41</v>
      </c>
      <c r="B43">
        <v>2330981.66844226</v>
      </c>
      <c r="C43">
        <v>3726609.74631061</v>
      </c>
    </row>
    <row r="44" spans="1:3">
      <c r="A44">
        <v>42</v>
      </c>
      <c r="B44">
        <v>2325383.62536295</v>
      </c>
      <c r="C44">
        <v>3726609.74631061</v>
      </c>
    </row>
    <row r="45" spans="1:3">
      <c r="A45">
        <v>43</v>
      </c>
      <c r="B45">
        <v>2322619.86492664</v>
      </c>
      <c r="C45">
        <v>3726609.74631061</v>
      </c>
    </row>
    <row r="46" spans="1:3">
      <c r="A46">
        <v>44</v>
      </c>
      <c r="B46">
        <v>2288731.33273445</v>
      </c>
      <c r="C46">
        <v>3726609.74631061</v>
      </c>
    </row>
    <row r="47" spans="1:3">
      <c r="A47">
        <v>45</v>
      </c>
      <c r="B47">
        <v>2275875.46804484</v>
      </c>
      <c r="C47">
        <v>3726609.74631061</v>
      </c>
    </row>
    <row r="48" spans="1:3">
      <c r="A48">
        <v>46</v>
      </c>
      <c r="B48">
        <v>2276043.99290574</v>
      </c>
      <c r="C48">
        <v>3726609.74631061</v>
      </c>
    </row>
    <row r="49" spans="1:3">
      <c r="A49">
        <v>47</v>
      </c>
      <c r="B49">
        <v>2232568.37151348</v>
      </c>
      <c r="C49">
        <v>3726609.74631061</v>
      </c>
    </row>
    <row r="50" spans="1:3">
      <c r="A50">
        <v>48</v>
      </c>
      <c r="B50">
        <v>2209183.14091772</v>
      </c>
      <c r="C50">
        <v>3726609.74631061</v>
      </c>
    </row>
    <row r="51" spans="1:3">
      <c r="A51">
        <v>49</v>
      </c>
      <c r="B51">
        <v>2173798.95245172</v>
      </c>
      <c r="C51">
        <v>3726609.74631061</v>
      </c>
    </row>
    <row r="52" spans="1:3">
      <c r="A52">
        <v>50</v>
      </c>
      <c r="B52">
        <v>2131653.60993914</v>
      </c>
      <c r="C52">
        <v>3726609.74631061</v>
      </c>
    </row>
    <row r="53" spans="1:3">
      <c r="A53">
        <v>51</v>
      </c>
      <c r="B53">
        <v>2106882.41597675</v>
      </c>
      <c r="C53">
        <v>3726609.74631061</v>
      </c>
    </row>
    <row r="54" spans="1:3">
      <c r="A54">
        <v>52</v>
      </c>
      <c r="B54">
        <v>2070977.33395095</v>
      </c>
      <c r="C54">
        <v>3726609.74631061</v>
      </c>
    </row>
    <row r="55" spans="1:3">
      <c r="A55">
        <v>53</v>
      </c>
      <c r="B55">
        <v>2034020.21122991</v>
      </c>
      <c r="C55">
        <v>3726609.74631061</v>
      </c>
    </row>
    <row r="56" spans="1:3">
      <c r="A56">
        <v>54</v>
      </c>
      <c r="B56">
        <v>2012302.44441747</v>
      </c>
      <c r="C56">
        <v>3726609.74631061</v>
      </c>
    </row>
    <row r="57" spans="1:3">
      <c r="A57">
        <v>55</v>
      </c>
      <c r="B57">
        <v>1998336.45660119</v>
      </c>
      <c r="C57">
        <v>3726609.74631061</v>
      </c>
    </row>
    <row r="58" spans="1:3">
      <c r="A58">
        <v>56</v>
      </c>
      <c r="B58">
        <v>1989013.12926795</v>
      </c>
      <c r="C58">
        <v>3726609.74631061</v>
      </c>
    </row>
    <row r="59" spans="1:3">
      <c r="A59">
        <v>57</v>
      </c>
      <c r="B59">
        <v>1988330.13401319</v>
      </c>
      <c r="C59">
        <v>3726609.74631061</v>
      </c>
    </row>
    <row r="60" spans="1:3">
      <c r="A60">
        <v>58</v>
      </c>
      <c r="B60">
        <v>1966429.50894348</v>
      </c>
      <c r="C60">
        <v>3726609.74631061</v>
      </c>
    </row>
    <row r="61" spans="1:3">
      <c r="A61">
        <v>59</v>
      </c>
      <c r="B61">
        <v>1956243.79818104</v>
      </c>
      <c r="C61">
        <v>3726609.74631061</v>
      </c>
    </row>
    <row r="62" spans="1:3">
      <c r="A62">
        <v>60</v>
      </c>
      <c r="B62">
        <v>1956684.41558514</v>
      </c>
      <c r="C62">
        <v>3726609.74631061</v>
      </c>
    </row>
    <row r="63" spans="1:3">
      <c r="A63">
        <v>61</v>
      </c>
      <c r="B63">
        <v>1930353.48934609</v>
      </c>
      <c r="C63">
        <v>3726609.74631061</v>
      </c>
    </row>
    <row r="64" spans="1:3">
      <c r="A64">
        <v>62</v>
      </c>
      <c r="B64">
        <v>1905412.027699</v>
      </c>
      <c r="C64">
        <v>3726609.74631061</v>
      </c>
    </row>
    <row r="65" spans="1:3">
      <c r="A65">
        <v>63</v>
      </c>
      <c r="B65">
        <v>1883038.17295944</v>
      </c>
      <c r="C65">
        <v>3726609.74631061</v>
      </c>
    </row>
    <row r="66" spans="1:3">
      <c r="A66">
        <v>64</v>
      </c>
      <c r="B66">
        <v>1871380.82264817</v>
      </c>
      <c r="C66">
        <v>3726609.74631061</v>
      </c>
    </row>
    <row r="67" spans="1:3">
      <c r="A67">
        <v>65</v>
      </c>
      <c r="B67">
        <v>1851437.94655406</v>
      </c>
      <c r="C67">
        <v>3726609.74631061</v>
      </c>
    </row>
    <row r="68" spans="1:3">
      <c r="A68">
        <v>66</v>
      </c>
      <c r="B68">
        <v>1826776.18993357</v>
      </c>
      <c r="C68">
        <v>3726609.74631061</v>
      </c>
    </row>
    <row r="69" spans="1:3">
      <c r="A69">
        <v>67</v>
      </c>
      <c r="B69">
        <v>1818543.92860528</v>
      </c>
      <c r="C69">
        <v>3726609.74631061</v>
      </c>
    </row>
    <row r="70" spans="1:3">
      <c r="A70">
        <v>68</v>
      </c>
      <c r="B70">
        <v>1806355.32360478</v>
      </c>
      <c r="C70">
        <v>3726609.74631061</v>
      </c>
    </row>
    <row r="71" spans="1:3">
      <c r="A71">
        <v>69</v>
      </c>
      <c r="B71">
        <v>1795503.73672203</v>
      </c>
      <c r="C71">
        <v>3726609.74631061</v>
      </c>
    </row>
    <row r="72" spans="1:3">
      <c r="A72">
        <v>70</v>
      </c>
      <c r="B72">
        <v>1790115.38691951</v>
      </c>
      <c r="C72">
        <v>3726609.74631061</v>
      </c>
    </row>
    <row r="73" spans="1:3">
      <c r="A73">
        <v>71</v>
      </c>
      <c r="B73">
        <v>1791276.39593646</v>
      </c>
      <c r="C73">
        <v>3726609.74631061</v>
      </c>
    </row>
    <row r="74" spans="1:3">
      <c r="A74">
        <v>72</v>
      </c>
      <c r="B74">
        <v>1773627.91294362</v>
      </c>
      <c r="C74">
        <v>3726609.74631061</v>
      </c>
    </row>
    <row r="75" spans="1:3">
      <c r="A75">
        <v>73</v>
      </c>
      <c r="B75">
        <v>1767674.62805875</v>
      </c>
      <c r="C75">
        <v>3726609.74631061</v>
      </c>
    </row>
    <row r="76" spans="1:3">
      <c r="A76">
        <v>74</v>
      </c>
      <c r="B76">
        <v>1766664.38114959</v>
      </c>
      <c r="C76">
        <v>3726609.74631061</v>
      </c>
    </row>
    <row r="77" spans="1:3">
      <c r="A77">
        <v>75</v>
      </c>
      <c r="B77">
        <v>1747974.25882602</v>
      </c>
      <c r="C77">
        <v>3726609.74631061</v>
      </c>
    </row>
    <row r="78" spans="1:3">
      <c r="A78">
        <v>76</v>
      </c>
      <c r="B78">
        <v>1731041.05350186</v>
      </c>
      <c r="C78">
        <v>3726609.74631061</v>
      </c>
    </row>
    <row r="79" spans="1:3">
      <c r="A79">
        <v>77</v>
      </c>
      <c r="B79">
        <v>1721254.41356119</v>
      </c>
      <c r="C79">
        <v>3726609.74631061</v>
      </c>
    </row>
    <row r="80" spans="1:3">
      <c r="A80">
        <v>78</v>
      </c>
      <c r="B80">
        <v>1707570.05265936</v>
      </c>
      <c r="C80">
        <v>3726609.74631061</v>
      </c>
    </row>
    <row r="81" spans="1:3">
      <c r="A81">
        <v>79</v>
      </c>
      <c r="B81">
        <v>1691890.83521407</v>
      </c>
      <c r="C81">
        <v>3726609.74631061</v>
      </c>
    </row>
    <row r="82" spans="1:3">
      <c r="A82">
        <v>80</v>
      </c>
      <c r="B82">
        <v>1682546.16908991</v>
      </c>
      <c r="C82">
        <v>3726609.74631061</v>
      </c>
    </row>
    <row r="83" spans="1:3">
      <c r="A83">
        <v>81</v>
      </c>
      <c r="B83">
        <v>1675702.70632144</v>
      </c>
      <c r="C83">
        <v>3726609.74631061</v>
      </c>
    </row>
    <row r="84" spans="1:3">
      <c r="A84">
        <v>82</v>
      </c>
      <c r="B84">
        <v>1664176.5323206</v>
      </c>
      <c r="C84">
        <v>3726609.74631061</v>
      </c>
    </row>
    <row r="85" spans="1:3">
      <c r="A85">
        <v>83</v>
      </c>
      <c r="B85">
        <v>1655275.2323673</v>
      </c>
      <c r="C85">
        <v>3726609.74631061</v>
      </c>
    </row>
    <row r="86" spans="1:3">
      <c r="A86">
        <v>84</v>
      </c>
      <c r="B86">
        <v>1649702.36845269</v>
      </c>
      <c r="C86">
        <v>3726609.74631061</v>
      </c>
    </row>
    <row r="87" spans="1:3">
      <c r="A87">
        <v>85</v>
      </c>
      <c r="B87">
        <v>1649556.85460743</v>
      </c>
      <c r="C87">
        <v>3726609.74631061</v>
      </c>
    </row>
    <row r="88" spans="1:3">
      <c r="A88">
        <v>86</v>
      </c>
      <c r="B88">
        <v>1638242.88298192</v>
      </c>
      <c r="C88">
        <v>3726609.74631061</v>
      </c>
    </row>
    <row r="89" spans="1:3">
      <c r="A89">
        <v>87</v>
      </c>
      <c r="B89">
        <v>1630241.17544035</v>
      </c>
      <c r="C89">
        <v>3726609.74631061</v>
      </c>
    </row>
    <row r="90" spans="1:3">
      <c r="A90">
        <v>88</v>
      </c>
      <c r="B90">
        <v>1624874.11237393</v>
      </c>
      <c r="C90">
        <v>3726609.74631061</v>
      </c>
    </row>
    <row r="91" spans="1:3">
      <c r="A91">
        <v>89</v>
      </c>
      <c r="B91">
        <v>1624382.94320024</v>
      </c>
      <c r="C91">
        <v>3726609.74631061</v>
      </c>
    </row>
    <row r="92" spans="1:3">
      <c r="A92">
        <v>90</v>
      </c>
      <c r="B92">
        <v>1612277.13836237</v>
      </c>
      <c r="C92">
        <v>3726609.74631061</v>
      </c>
    </row>
    <row r="93" spans="1:3">
      <c r="A93">
        <v>91</v>
      </c>
      <c r="B93">
        <v>1604255.6924209</v>
      </c>
      <c r="C93">
        <v>3726609.74631061</v>
      </c>
    </row>
    <row r="94" spans="1:3">
      <c r="A94">
        <v>92</v>
      </c>
      <c r="B94">
        <v>1591709.80842743</v>
      </c>
      <c r="C94">
        <v>3726609.74631061</v>
      </c>
    </row>
    <row r="95" spans="1:3">
      <c r="A95">
        <v>93</v>
      </c>
      <c r="B95">
        <v>1586189.19530342</v>
      </c>
      <c r="C95">
        <v>3726609.74631061</v>
      </c>
    </row>
    <row r="96" spans="1:3">
      <c r="A96">
        <v>94</v>
      </c>
      <c r="B96">
        <v>1580188.22277012</v>
      </c>
      <c r="C96">
        <v>3726609.74631061</v>
      </c>
    </row>
    <row r="97" spans="1:3">
      <c r="A97">
        <v>95</v>
      </c>
      <c r="B97">
        <v>1574723.7819681</v>
      </c>
      <c r="C97">
        <v>3726609.74631061</v>
      </c>
    </row>
    <row r="98" spans="1:3">
      <c r="A98">
        <v>96</v>
      </c>
      <c r="B98">
        <v>1565970.52564423</v>
      </c>
      <c r="C98">
        <v>3726609.74631061</v>
      </c>
    </row>
    <row r="99" spans="1:3">
      <c r="A99">
        <v>97</v>
      </c>
      <c r="B99">
        <v>1558726.8522778</v>
      </c>
      <c r="C99">
        <v>3726609.74631061</v>
      </c>
    </row>
    <row r="100" spans="1:3">
      <c r="A100">
        <v>98</v>
      </c>
      <c r="B100">
        <v>1554944.76702244</v>
      </c>
      <c r="C100">
        <v>3726609.74631061</v>
      </c>
    </row>
    <row r="101" spans="1:3">
      <c r="A101">
        <v>99</v>
      </c>
      <c r="B101">
        <v>1551335.99454134</v>
      </c>
      <c r="C101">
        <v>3726609.74631061</v>
      </c>
    </row>
    <row r="102" spans="1:3">
      <c r="A102">
        <v>100</v>
      </c>
      <c r="B102">
        <v>1542783.13169585</v>
      </c>
      <c r="C102">
        <v>3726609.74631061</v>
      </c>
    </row>
    <row r="103" spans="1:3">
      <c r="A103">
        <v>101</v>
      </c>
      <c r="B103">
        <v>1534680.9654534</v>
      </c>
      <c r="C103">
        <v>3726609.74631061</v>
      </c>
    </row>
    <row r="104" spans="1:3">
      <c r="A104">
        <v>102</v>
      </c>
      <c r="B104">
        <v>1532147.96900181</v>
      </c>
      <c r="C104">
        <v>3726609.74631061</v>
      </c>
    </row>
    <row r="105" spans="1:3">
      <c r="A105">
        <v>103</v>
      </c>
      <c r="B105">
        <v>1532209.12540152</v>
      </c>
      <c r="C105">
        <v>3726609.74631061</v>
      </c>
    </row>
    <row r="106" spans="1:3">
      <c r="A106">
        <v>104</v>
      </c>
      <c r="B106">
        <v>1523793.14893728</v>
      </c>
      <c r="C106">
        <v>3726609.74631061</v>
      </c>
    </row>
    <row r="107" spans="1:3">
      <c r="A107">
        <v>105</v>
      </c>
      <c r="B107">
        <v>1516179.46105808</v>
      </c>
      <c r="C107">
        <v>3726609.74631061</v>
      </c>
    </row>
    <row r="108" spans="1:3">
      <c r="A108">
        <v>106</v>
      </c>
      <c r="B108">
        <v>1511350.01325151</v>
      </c>
      <c r="C108">
        <v>3726609.74631061</v>
      </c>
    </row>
    <row r="109" spans="1:3">
      <c r="A109">
        <v>107</v>
      </c>
      <c r="B109">
        <v>1508048.36668712</v>
      </c>
      <c r="C109">
        <v>3726609.74631061</v>
      </c>
    </row>
    <row r="110" spans="1:3">
      <c r="A110">
        <v>108</v>
      </c>
      <c r="B110">
        <v>1501935.61256289</v>
      </c>
      <c r="C110">
        <v>3726609.74631061</v>
      </c>
    </row>
    <row r="111" spans="1:3">
      <c r="A111">
        <v>109</v>
      </c>
      <c r="B111">
        <v>1497265.74809342</v>
      </c>
      <c r="C111">
        <v>3726609.74631061</v>
      </c>
    </row>
    <row r="112" spans="1:3">
      <c r="A112">
        <v>110</v>
      </c>
      <c r="B112">
        <v>1490233.8953625</v>
      </c>
      <c r="C112">
        <v>3726609.74631061</v>
      </c>
    </row>
    <row r="113" spans="1:3">
      <c r="A113">
        <v>111</v>
      </c>
      <c r="B113">
        <v>1484465.78776664</v>
      </c>
      <c r="C113">
        <v>3726609.74631061</v>
      </c>
    </row>
    <row r="114" spans="1:3">
      <c r="A114">
        <v>112</v>
      </c>
      <c r="B114">
        <v>1480975.37120736</v>
      </c>
      <c r="C114">
        <v>3726609.74631061</v>
      </c>
    </row>
    <row r="115" spans="1:3">
      <c r="A115">
        <v>113</v>
      </c>
      <c r="B115">
        <v>1477792.34502312</v>
      </c>
      <c r="C115">
        <v>3726609.74631061</v>
      </c>
    </row>
    <row r="116" spans="1:3">
      <c r="A116">
        <v>114</v>
      </c>
      <c r="B116">
        <v>1471579.44661451</v>
      </c>
      <c r="C116">
        <v>3726609.74631061</v>
      </c>
    </row>
    <row r="117" spans="1:3">
      <c r="A117">
        <v>115</v>
      </c>
      <c r="B117">
        <v>1467792.69859086</v>
      </c>
      <c r="C117">
        <v>3726609.74631061</v>
      </c>
    </row>
    <row r="118" spans="1:3">
      <c r="A118">
        <v>116</v>
      </c>
      <c r="B118">
        <v>1465123.92225653</v>
      </c>
      <c r="C118">
        <v>3726609.74631061</v>
      </c>
    </row>
    <row r="119" spans="1:3">
      <c r="A119">
        <v>117</v>
      </c>
      <c r="B119">
        <v>1465295.42866486</v>
      </c>
      <c r="C119">
        <v>3726609.74631061</v>
      </c>
    </row>
    <row r="120" spans="1:3">
      <c r="A120">
        <v>118</v>
      </c>
      <c r="B120">
        <v>1457969.69247149</v>
      </c>
      <c r="C120">
        <v>3726609.74631061</v>
      </c>
    </row>
    <row r="121" spans="1:3">
      <c r="A121">
        <v>119</v>
      </c>
      <c r="B121">
        <v>1455486.65568819</v>
      </c>
      <c r="C121">
        <v>3726609.74631061</v>
      </c>
    </row>
    <row r="122" spans="1:3">
      <c r="A122">
        <v>120</v>
      </c>
      <c r="B122">
        <v>1455930.84846178</v>
      </c>
      <c r="C122">
        <v>3726609.74631061</v>
      </c>
    </row>
    <row r="123" spans="1:3">
      <c r="A123">
        <v>121</v>
      </c>
      <c r="B123">
        <v>1451905.18470623</v>
      </c>
      <c r="C123">
        <v>3726609.74631061</v>
      </c>
    </row>
    <row r="124" spans="1:3">
      <c r="A124">
        <v>122</v>
      </c>
      <c r="B124">
        <v>1448040.19641108</v>
      </c>
      <c r="C124">
        <v>3726609.74631061</v>
      </c>
    </row>
    <row r="125" spans="1:3">
      <c r="A125">
        <v>123</v>
      </c>
      <c r="B125">
        <v>1442471.79763215</v>
      </c>
      <c r="C125">
        <v>3726609.74631061</v>
      </c>
    </row>
    <row r="126" spans="1:3">
      <c r="A126">
        <v>124</v>
      </c>
      <c r="B126">
        <v>1437481.46820044</v>
      </c>
      <c r="C126">
        <v>3726609.74631061</v>
      </c>
    </row>
    <row r="127" spans="1:3">
      <c r="A127">
        <v>125</v>
      </c>
      <c r="B127">
        <v>1434839.24212149</v>
      </c>
      <c r="C127">
        <v>3726609.74631061</v>
      </c>
    </row>
    <row r="128" spans="1:3">
      <c r="A128">
        <v>126</v>
      </c>
      <c r="B128">
        <v>1432403.62115734</v>
      </c>
      <c r="C128">
        <v>3726609.74631061</v>
      </c>
    </row>
    <row r="129" spans="1:3">
      <c r="A129">
        <v>127</v>
      </c>
      <c r="B129">
        <v>1427148.00977708</v>
      </c>
      <c r="C129">
        <v>3726609.74631061</v>
      </c>
    </row>
    <row r="130" spans="1:3">
      <c r="A130">
        <v>128</v>
      </c>
      <c r="B130">
        <v>1422071.27718672</v>
      </c>
      <c r="C130">
        <v>3726609.74631061</v>
      </c>
    </row>
    <row r="131" spans="1:3">
      <c r="A131">
        <v>129</v>
      </c>
      <c r="B131">
        <v>1421322.84921671</v>
      </c>
      <c r="C131">
        <v>3726609.74631061</v>
      </c>
    </row>
    <row r="132" spans="1:3">
      <c r="A132">
        <v>130</v>
      </c>
      <c r="B132">
        <v>1420872.13235891</v>
      </c>
      <c r="C132">
        <v>3726609.74631061</v>
      </c>
    </row>
    <row r="133" spans="1:3">
      <c r="A133">
        <v>131</v>
      </c>
      <c r="B133">
        <v>1416979.24896821</v>
      </c>
      <c r="C133">
        <v>3726609.74631061</v>
      </c>
    </row>
    <row r="134" spans="1:3">
      <c r="A134">
        <v>132</v>
      </c>
      <c r="B134">
        <v>1414900.95162667</v>
      </c>
      <c r="C134">
        <v>3726609.74631061</v>
      </c>
    </row>
    <row r="135" spans="1:3">
      <c r="A135">
        <v>133</v>
      </c>
      <c r="B135">
        <v>1415430.24665496</v>
      </c>
      <c r="C135">
        <v>3726609.74631061</v>
      </c>
    </row>
    <row r="136" spans="1:3">
      <c r="A136">
        <v>134</v>
      </c>
      <c r="B136">
        <v>1414934.23040134</v>
      </c>
      <c r="C136">
        <v>3726609.74631061</v>
      </c>
    </row>
    <row r="137" spans="1:3">
      <c r="A137">
        <v>135</v>
      </c>
      <c r="B137">
        <v>1414947.94046993</v>
      </c>
      <c r="C137">
        <v>3726609.74631061</v>
      </c>
    </row>
    <row r="138" spans="1:3">
      <c r="A138">
        <v>136</v>
      </c>
      <c r="B138">
        <v>1410310.32539298</v>
      </c>
      <c r="C138">
        <v>3726609.74631061</v>
      </c>
    </row>
    <row r="139" spans="1:3">
      <c r="A139">
        <v>137</v>
      </c>
      <c r="B139">
        <v>1405417.84406938</v>
      </c>
      <c r="C139">
        <v>3726609.74631061</v>
      </c>
    </row>
    <row r="140" spans="1:3">
      <c r="A140">
        <v>138</v>
      </c>
      <c r="B140">
        <v>1402263.05873116</v>
      </c>
      <c r="C140">
        <v>3726609.74631061</v>
      </c>
    </row>
    <row r="141" spans="1:3">
      <c r="A141">
        <v>139</v>
      </c>
      <c r="B141">
        <v>1399609.12352054</v>
      </c>
      <c r="C141">
        <v>3726609.74631061</v>
      </c>
    </row>
    <row r="142" spans="1:3">
      <c r="A142">
        <v>140</v>
      </c>
      <c r="B142">
        <v>1397357.45665559</v>
      </c>
      <c r="C142">
        <v>3726609.74631061</v>
      </c>
    </row>
    <row r="143" spans="1:3">
      <c r="A143">
        <v>141</v>
      </c>
      <c r="B143">
        <v>1394425.70041905</v>
      </c>
      <c r="C143">
        <v>3726609.74631061</v>
      </c>
    </row>
    <row r="144" spans="1:3">
      <c r="A144">
        <v>142</v>
      </c>
      <c r="B144">
        <v>1392268.89404637</v>
      </c>
      <c r="C144">
        <v>3726609.74631061</v>
      </c>
    </row>
    <row r="145" spans="1:3">
      <c r="A145">
        <v>143</v>
      </c>
      <c r="B145">
        <v>1389576.99500343</v>
      </c>
      <c r="C145">
        <v>3726609.74631061</v>
      </c>
    </row>
    <row r="146" spans="1:3">
      <c r="A146">
        <v>144</v>
      </c>
      <c r="B146">
        <v>1384816.32195134</v>
      </c>
      <c r="C146">
        <v>3726609.74631061</v>
      </c>
    </row>
    <row r="147" spans="1:3">
      <c r="A147">
        <v>145</v>
      </c>
      <c r="B147">
        <v>1384180.87647887</v>
      </c>
      <c r="C147">
        <v>3726609.74631061</v>
      </c>
    </row>
    <row r="148" spans="1:3">
      <c r="A148">
        <v>146</v>
      </c>
      <c r="B148">
        <v>1384703.38760092</v>
      </c>
      <c r="C148">
        <v>3726609.74631061</v>
      </c>
    </row>
    <row r="149" spans="1:3">
      <c r="A149">
        <v>147</v>
      </c>
      <c r="B149">
        <v>1384111.92381428</v>
      </c>
      <c r="C149">
        <v>3726609.74631061</v>
      </c>
    </row>
    <row r="150" spans="1:3">
      <c r="A150">
        <v>148</v>
      </c>
      <c r="B150">
        <v>1383582.5885654</v>
      </c>
      <c r="C150">
        <v>3726609.74631061</v>
      </c>
    </row>
    <row r="151" spans="1:3">
      <c r="A151">
        <v>149</v>
      </c>
      <c r="B151">
        <v>1382367.60671714</v>
      </c>
      <c r="C151">
        <v>3726609.74631061</v>
      </c>
    </row>
    <row r="152" spans="1:3">
      <c r="A152">
        <v>150</v>
      </c>
      <c r="B152">
        <v>1379568.04028978</v>
      </c>
      <c r="C152">
        <v>3726609.74631061</v>
      </c>
    </row>
    <row r="153" spans="1:3">
      <c r="A153">
        <v>151</v>
      </c>
      <c r="B153">
        <v>1379540.93376179</v>
      </c>
      <c r="C153">
        <v>3726609.74631061</v>
      </c>
    </row>
    <row r="154" spans="1:3">
      <c r="A154">
        <v>152</v>
      </c>
      <c r="B154">
        <v>1379560.59367016</v>
      </c>
      <c r="C154">
        <v>3726609.74631061</v>
      </c>
    </row>
    <row r="155" spans="1:3">
      <c r="A155">
        <v>153</v>
      </c>
      <c r="B155">
        <v>1378301.00109575</v>
      </c>
      <c r="C155">
        <v>3726609.74631061</v>
      </c>
    </row>
    <row r="156" spans="1:3">
      <c r="A156">
        <v>154</v>
      </c>
      <c r="B156">
        <v>1374057.71023207</v>
      </c>
      <c r="C156">
        <v>3726609.74631061</v>
      </c>
    </row>
    <row r="157" spans="1:3">
      <c r="A157">
        <v>155</v>
      </c>
      <c r="B157">
        <v>1372688.39110706</v>
      </c>
      <c r="C157">
        <v>3726609.74631061</v>
      </c>
    </row>
    <row r="158" spans="1:3">
      <c r="A158">
        <v>156</v>
      </c>
      <c r="B158">
        <v>1371951.37505715</v>
      </c>
      <c r="C158">
        <v>3726609.74631061</v>
      </c>
    </row>
    <row r="159" spans="1:3">
      <c r="A159">
        <v>157</v>
      </c>
      <c r="B159">
        <v>1372222.29095694</v>
      </c>
      <c r="C159">
        <v>3726609.74631061</v>
      </c>
    </row>
    <row r="160" spans="1:3">
      <c r="A160">
        <v>158</v>
      </c>
      <c r="B160">
        <v>1371227.84811753</v>
      </c>
      <c r="C160">
        <v>3726609.74631061</v>
      </c>
    </row>
    <row r="161" spans="1:3">
      <c r="A161">
        <v>159</v>
      </c>
      <c r="B161">
        <v>1372797.17264813</v>
      </c>
      <c r="C161">
        <v>3726609.74631061</v>
      </c>
    </row>
    <row r="162" spans="1:3">
      <c r="A162">
        <v>160</v>
      </c>
      <c r="B162">
        <v>1372723.49818431</v>
      </c>
      <c r="C162">
        <v>3726609.74631061</v>
      </c>
    </row>
    <row r="163" spans="1:3">
      <c r="A163">
        <v>161</v>
      </c>
      <c r="B163">
        <v>1372539.29469775</v>
      </c>
      <c r="C163">
        <v>3726609.74631061</v>
      </c>
    </row>
    <row r="164" spans="1:3">
      <c r="A164">
        <v>162</v>
      </c>
      <c r="B164">
        <v>1370429.08984299</v>
      </c>
      <c r="C164">
        <v>3726609.74631061</v>
      </c>
    </row>
    <row r="165" spans="1:3">
      <c r="A165">
        <v>163</v>
      </c>
      <c r="B165">
        <v>1368316.29758852</v>
      </c>
      <c r="C165">
        <v>3726609.74631061</v>
      </c>
    </row>
    <row r="166" spans="1:3">
      <c r="A166">
        <v>164</v>
      </c>
      <c r="B166">
        <v>1366136.21449992</v>
      </c>
      <c r="C166">
        <v>3726609.74631061</v>
      </c>
    </row>
    <row r="167" spans="1:3">
      <c r="A167">
        <v>165</v>
      </c>
      <c r="B167">
        <v>1368357.32001811</v>
      </c>
      <c r="C167">
        <v>3726609.74631061</v>
      </c>
    </row>
    <row r="168" spans="1:3">
      <c r="A168">
        <v>166</v>
      </c>
      <c r="B168">
        <v>1366227.42136625</v>
      </c>
      <c r="C168">
        <v>3726609.74631061</v>
      </c>
    </row>
    <row r="169" spans="1:3">
      <c r="A169">
        <v>167</v>
      </c>
      <c r="B169">
        <v>1366503.44854273</v>
      </c>
      <c r="C169">
        <v>3726609.74631061</v>
      </c>
    </row>
    <row r="170" spans="1:3">
      <c r="A170">
        <v>168</v>
      </c>
      <c r="B170">
        <v>1368388.7822776</v>
      </c>
      <c r="C170">
        <v>3726609.74631061</v>
      </c>
    </row>
    <row r="171" spans="1:3">
      <c r="A171">
        <v>169</v>
      </c>
      <c r="B171">
        <v>1368140.61606444</v>
      </c>
      <c r="C171">
        <v>3726609.74631061</v>
      </c>
    </row>
    <row r="172" spans="1:3">
      <c r="A172">
        <v>170</v>
      </c>
      <c r="B172">
        <v>1367873.06781674</v>
      </c>
      <c r="C172">
        <v>3726609.74631061</v>
      </c>
    </row>
    <row r="173" spans="1:3">
      <c r="A173">
        <v>171</v>
      </c>
      <c r="B173">
        <v>1366561.9209025</v>
      </c>
      <c r="C173">
        <v>3726609.74631061</v>
      </c>
    </row>
    <row r="174" spans="1:3">
      <c r="A174">
        <v>172</v>
      </c>
      <c r="B174">
        <v>1368682.17885641</v>
      </c>
      <c r="C174">
        <v>3726609.74631061</v>
      </c>
    </row>
    <row r="175" spans="1:3">
      <c r="A175">
        <v>173</v>
      </c>
      <c r="B175">
        <v>1367756.22577295</v>
      </c>
      <c r="C175">
        <v>3726609.74631061</v>
      </c>
    </row>
    <row r="176" spans="1:3">
      <c r="A176">
        <v>174</v>
      </c>
      <c r="B176">
        <v>1368788.08234168</v>
      </c>
      <c r="C176">
        <v>3726609.74631061</v>
      </c>
    </row>
    <row r="177" spans="1:3">
      <c r="A177">
        <v>175</v>
      </c>
      <c r="B177">
        <v>1368498.58412905</v>
      </c>
      <c r="C177">
        <v>3726609.74631061</v>
      </c>
    </row>
    <row r="178" spans="1:3">
      <c r="A178">
        <v>176</v>
      </c>
      <c r="B178">
        <v>1370116.79510744</v>
      </c>
      <c r="C178">
        <v>3726609.74631061</v>
      </c>
    </row>
    <row r="179" spans="1:3">
      <c r="A179">
        <v>177</v>
      </c>
      <c r="B179">
        <v>1369330.36507001</v>
      </c>
      <c r="C179">
        <v>3726609.74631061</v>
      </c>
    </row>
    <row r="180" spans="1:3">
      <c r="A180">
        <v>178</v>
      </c>
      <c r="B180">
        <v>1368289.02881262</v>
      </c>
      <c r="C180">
        <v>3726609.74631061</v>
      </c>
    </row>
    <row r="181" spans="1:3">
      <c r="A181">
        <v>179</v>
      </c>
      <c r="B181">
        <v>1369241.20411749</v>
      </c>
      <c r="C181">
        <v>3726609.74631061</v>
      </c>
    </row>
    <row r="182" spans="1:3">
      <c r="A182">
        <v>180</v>
      </c>
      <c r="B182">
        <v>1368491.37924552</v>
      </c>
      <c r="C182">
        <v>3726609.74631061</v>
      </c>
    </row>
    <row r="183" spans="1:3">
      <c r="A183">
        <v>181</v>
      </c>
      <c r="B183">
        <v>1369544.73271077</v>
      </c>
      <c r="C183">
        <v>3726609.74631061</v>
      </c>
    </row>
    <row r="184" spans="1:3">
      <c r="A184">
        <v>182</v>
      </c>
      <c r="B184">
        <v>1366737.75154208</v>
      </c>
      <c r="C184">
        <v>3726609.74631061</v>
      </c>
    </row>
    <row r="185" spans="1:3">
      <c r="A185">
        <v>183</v>
      </c>
      <c r="B185">
        <v>1369117.26286501</v>
      </c>
      <c r="C185">
        <v>3726609.74631061</v>
      </c>
    </row>
    <row r="186" spans="1:3">
      <c r="A186">
        <v>184</v>
      </c>
      <c r="B186">
        <v>1368833.68972917</v>
      </c>
      <c r="C186">
        <v>3726609.74631061</v>
      </c>
    </row>
    <row r="187" spans="1:3">
      <c r="A187">
        <v>185</v>
      </c>
      <c r="B187">
        <v>1368872.60156947</v>
      </c>
      <c r="C187">
        <v>3726609.74631061</v>
      </c>
    </row>
    <row r="188" spans="1:3">
      <c r="A188">
        <v>186</v>
      </c>
      <c r="B188">
        <v>1366985.02298733</v>
      </c>
      <c r="C188">
        <v>3726609.74631061</v>
      </c>
    </row>
    <row r="189" spans="1:3">
      <c r="A189">
        <v>187</v>
      </c>
      <c r="B189">
        <v>1367925.91687083</v>
      </c>
      <c r="C189">
        <v>3726609.74631061</v>
      </c>
    </row>
    <row r="190" spans="1:3">
      <c r="A190">
        <v>188</v>
      </c>
      <c r="B190">
        <v>1370840.04449444</v>
      </c>
      <c r="C190">
        <v>3726609.74631061</v>
      </c>
    </row>
    <row r="191" spans="1:3">
      <c r="A191">
        <v>189</v>
      </c>
      <c r="B191">
        <v>1368023.97143268</v>
      </c>
      <c r="C191">
        <v>3726609.74631061</v>
      </c>
    </row>
    <row r="192" spans="1:3">
      <c r="A192">
        <v>190</v>
      </c>
      <c r="B192">
        <v>1366367.37086994</v>
      </c>
      <c r="C192">
        <v>3726609.74631061</v>
      </c>
    </row>
    <row r="193" spans="1:3">
      <c r="A193">
        <v>191</v>
      </c>
      <c r="B193">
        <v>1366726.03898131</v>
      </c>
      <c r="C193">
        <v>3726609.74631061</v>
      </c>
    </row>
    <row r="194" spans="1:3">
      <c r="A194">
        <v>192</v>
      </c>
      <c r="B194">
        <v>1366754.88692301</v>
      </c>
      <c r="C194">
        <v>3726609.74631061</v>
      </c>
    </row>
    <row r="195" spans="1:3">
      <c r="A195">
        <v>193</v>
      </c>
      <c r="B195">
        <v>1365476.68022468</v>
      </c>
      <c r="C195">
        <v>3726609.74631061</v>
      </c>
    </row>
    <row r="196" spans="1:3">
      <c r="A196">
        <v>194</v>
      </c>
      <c r="B196">
        <v>1366586.50344732</v>
      </c>
      <c r="C196">
        <v>3726609.74631061</v>
      </c>
    </row>
    <row r="197" spans="1:3">
      <c r="A197">
        <v>195</v>
      </c>
      <c r="B197">
        <v>1366766.28050848</v>
      </c>
      <c r="C197">
        <v>3726609.74631061</v>
      </c>
    </row>
    <row r="198" spans="1:3">
      <c r="A198">
        <v>196</v>
      </c>
      <c r="B198">
        <v>1366603.63758464</v>
      </c>
      <c r="C198">
        <v>3726609.74631061</v>
      </c>
    </row>
    <row r="199" spans="1:3">
      <c r="A199">
        <v>197</v>
      </c>
      <c r="B199">
        <v>1366549.90132396</v>
      </c>
      <c r="C199">
        <v>3726609.74631061</v>
      </c>
    </row>
    <row r="200" spans="1:3">
      <c r="A200">
        <v>198</v>
      </c>
      <c r="B200">
        <v>1365833.21255703</v>
      </c>
      <c r="C200">
        <v>3726609.74631061</v>
      </c>
    </row>
    <row r="201" spans="1:3">
      <c r="A201">
        <v>199</v>
      </c>
      <c r="B201">
        <v>1366525.43879569</v>
      </c>
      <c r="C201">
        <v>3726609.74631061</v>
      </c>
    </row>
    <row r="202" spans="1:3">
      <c r="A202">
        <v>200</v>
      </c>
      <c r="B202">
        <v>1366474.05920517</v>
      </c>
      <c r="C202">
        <v>3726609.74631061</v>
      </c>
    </row>
    <row r="203" spans="1:3">
      <c r="A203">
        <v>201</v>
      </c>
      <c r="B203">
        <v>1365712.61233103</v>
      </c>
      <c r="C203">
        <v>3726609.74631061</v>
      </c>
    </row>
    <row r="204" spans="1:3">
      <c r="A204">
        <v>202</v>
      </c>
      <c r="B204">
        <v>1365679.72403105</v>
      </c>
      <c r="C204">
        <v>3726609.74631061</v>
      </c>
    </row>
    <row r="205" spans="1:3">
      <c r="A205">
        <v>203</v>
      </c>
      <c r="B205">
        <v>1366382.06195116</v>
      </c>
      <c r="C205">
        <v>3726609.74631061</v>
      </c>
    </row>
    <row r="206" spans="1:3">
      <c r="A206">
        <v>204</v>
      </c>
      <c r="B206">
        <v>1366352.25698293</v>
      </c>
      <c r="C206">
        <v>3726609.74631061</v>
      </c>
    </row>
    <row r="207" spans="1:3">
      <c r="A207">
        <v>205</v>
      </c>
      <c r="B207">
        <v>1365907.45836828</v>
      </c>
      <c r="C207">
        <v>3726609.74631061</v>
      </c>
    </row>
    <row r="208" spans="1:3">
      <c r="A208">
        <v>206</v>
      </c>
      <c r="B208">
        <v>1366965.50541365</v>
      </c>
      <c r="C208">
        <v>3726609.74631061</v>
      </c>
    </row>
    <row r="209" spans="1:3">
      <c r="A209">
        <v>207</v>
      </c>
      <c r="B209">
        <v>1365551.44293093</v>
      </c>
      <c r="C209">
        <v>3726609.74631061</v>
      </c>
    </row>
    <row r="210" spans="1:3">
      <c r="A210">
        <v>208</v>
      </c>
      <c r="B210">
        <v>1365930.35652143</v>
      </c>
      <c r="C210">
        <v>3726609.74631061</v>
      </c>
    </row>
    <row r="211" spans="1:3">
      <c r="A211">
        <v>209</v>
      </c>
      <c r="B211">
        <v>1366824.22529296</v>
      </c>
      <c r="C211">
        <v>3726609.74631061</v>
      </c>
    </row>
    <row r="212" spans="1:3">
      <c r="A212">
        <v>210</v>
      </c>
      <c r="B212">
        <v>1366412.99308817</v>
      </c>
      <c r="C212">
        <v>3726609.74631061</v>
      </c>
    </row>
    <row r="213" spans="1:3">
      <c r="A213">
        <v>211</v>
      </c>
      <c r="B213">
        <v>1366298.5357512</v>
      </c>
      <c r="C213">
        <v>3726609.74631061</v>
      </c>
    </row>
    <row r="214" spans="1:3">
      <c r="A214">
        <v>212</v>
      </c>
      <c r="B214">
        <v>1366852.89608622</v>
      </c>
      <c r="C214">
        <v>3726609.74631061</v>
      </c>
    </row>
    <row r="215" spans="1:3">
      <c r="A215">
        <v>213</v>
      </c>
      <c r="B215">
        <v>1366220.9333374</v>
      </c>
      <c r="C215">
        <v>3726609.74631061</v>
      </c>
    </row>
    <row r="216" spans="1:3">
      <c r="A216">
        <v>214</v>
      </c>
      <c r="B216">
        <v>1365703.63710708</v>
      </c>
      <c r="C216">
        <v>3726609.74631061</v>
      </c>
    </row>
    <row r="217" spans="1:3">
      <c r="A217">
        <v>215</v>
      </c>
      <c r="B217">
        <v>1366141.08150661</v>
      </c>
      <c r="C217">
        <v>3726609.74631061</v>
      </c>
    </row>
    <row r="218" spans="1:3">
      <c r="A218">
        <v>216</v>
      </c>
      <c r="B218">
        <v>1366271.96179287</v>
      </c>
      <c r="C218">
        <v>3726609.74631061</v>
      </c>
    </row>
    <row r="219" spans="1:3">
      <c r="A219">
        <v>217</v>
      </c>
      <c r="B219">
        <v>1366492.7004063</v>
      </c>
      <c r="C219">
        <v>3726609.74631061</v>
      </c>
    </row>
    <row r="220" spans="1:3">
      <c r="A220">
        <v>218</v>
      </c>
      <c r="B220">
        <v>1366086.65317689</v>
      </c>
      <c r="C220">
        <v>3726609.74631061</v>
      </c>
    </row>
    <row r="221" spans="1:3">
      <c r="A221">
        <v>219</v>
      </c>
      <c r="B221">
        <v>1366045.05551832</v>
      </c>
      <c r="C221">
        <v>3726609.74631061</v>
      </c>
    </row>
    <row r="222" spans="1:3">
      <c r="A222">
        <v>220</v>
      </c>
      <c r="B222">
        <v>1365217.54188356</v>
      </c>
      <c r="C222">
        <v>3726609.74631061</v>
      </c>
    </row>
    <row r="223" spans="1:3">
      <c r="A223">
        <v>221</v>
      </c>
      <c r="B223">
        <v>1366156.51125863</v>
      </c>
      <c r="C223">
        <v>3726609.74631061</v>
      </c>
    </row>
    <row r="224" spans="1:3">
      <c r="A224">
        <v>222</v>
      </c>
      <c r="B224">
        <v>1366265.00006772</v>
      </c>
      <c r="C224">
        <v>3726609.74631061</v>
      </c>
    </row>
    <row r="225" spans="1:3">
      <c r="A225">
        <v>223</v>
      </c>
      <c r="B225">
        <v>1366115.7849277</v>
      </c>
      <c r="C225">
        <v>3726609.74631061</v>
      </c>
    </row>
    <row r="226" spans="1:3">
      <c r="A226">
        <v>224</v>
      </c>
      <c r="B226">
        <v>1366512.78979448</v>
      </c>
      <c r="C226">
        <v>3726609.74631061</v>
      </c>
    </row>
    <row r="227" spans="1:3">
      <c r="A227">
        <v>225</v>
      </c>
      <c r="B227">
        <v>1365985.73452553</v>
      </c>
      <c r="C227">
        <v>3726609.74631061</v>
      </c>
    </row>
    <row r="228" spans="1:3">
      <c r="A228">
        <v>226</v>
      </c>
      <c r="B228">
        <v>1365915.3027412</v>
      </c>
      <c r="C228">
        <v>3726609.74631061</v>
      </c>
    </row>
    <row r="229" spans="1:3">
      <c r="A229">
        <v>227</v>
      </c>
      <c r="B229">
        <v>1366281.16452436</v>
      </c>
      <c r="C229">
        <v>3726609.74631061</v>
      </c>
    </row>
    <row r="230" spans="1:3">
      <c r="A230">
        <v>228</v>
      </c>
      <c r="B230">
        <v>1366243.04384625</v>
      </c>
      <c r="C230">
        <v>3726609.74631061</v>
      </c>
    </row>
    <row r="231" spans="1:3">
      <c r="A231">
        <v>229</v>
      </c>
      <c r="B231">
        <v>1365926.44887923</v>
      </c>
      <c r="C231">
        <v>3726609.74631061</v>
      </c>
    </row>
    <row r="232" spans="1:3">
      <c r="A232">
        <v>230</v>
      </c>
      <c r="B232">
        <v>1365961.27171925</v>
      </c>
      <c r="C232">
        <v>3726609.74631061</v>
      </c>
    </row>
    <row r="233" spans="1:3">
      <c r="A233">
        <v>231</v>
      </c>
      <c r="B233">
        <v>1365780.01725146</v>
      </c>
      <c r="C233">
        <v>3726609.74631061</v>
      </c>
    </row>
    <row r="234" spans="1:3">
      <c r="A234">
        <v>232</v>
      </c>
      <c r="B234">
        <v>1366148.01753447</v>
      </c>
      <c r="C234">
        <v>3726609.74631061</v>
      </c>
    </row>
    <row r="235" spans="1:3">
      <c r="A235">
        <v>233</v>
      </c>
      <c r="B235">
        <v>1365735.94165644</v>
      </c>
      <c r="C235">
        <v>3726609.74631061</v>
      </c>
    </row>
    <row r="236" spans="1:3">
      <c r="A236">
        <v>234</v>
      </c>
      <c r="B236">
        <v>1365736.51642709</v>
      </c>
      <c r="C236">
        <v>3726609.74631061</v>
      </c>
    </row>
    <row r="237" spans="1:3">
      <c r="A237">
        <v>235</v>
      </c>
      <c r="B237">
        <v>1365773.70469745</v>
      </c>
      <c r="C237">
        <v>3726609.74631061</v>
      </c>
    </row>
    <row r="238" spans="1:3">
      <c r="A238">
        <v>236</v>
      </c>
      <c r="B238">
        <v>1365689.22401146</v>
      </c>
      <c r="C238">
        <v>3726609.74631061</v>
      </c>
    </row>
    <row r="239" spans="1:3">
      <c r="A239">
        <v>237</v>
      </c>
      <c r="B239">
        <v>1365523.26206031</v>
      </c>
      <c r="C239">
        <v>3726609.74631061</v>
      </c>
    </row>
    <row r="240" spans="1:3">
      <c r="A240">
        <v>238</v>
      </c>
      <c r="B240">
        <v>1365653.99633029</v>
      </c>
      <c r="C240">
        <v>3726609.74631061</v>
      </c>
    </row>
    <row r="241" spans="1:3">
      <c r="A241">
        <v>239</v>
      </c>
      <c r="B241">
        <v>1365887.53700793</v>
      </c>
      <c r="C241">
        <v>3726609.74631061</v>
      </c>
    </row>
    <row r="242" spans="1:3">
      <c r="A242">
        <v>240</v>
      </c>
      <c r="B242">
        <v>1365789.93275148</v>
      </c>
      <c r="C242">
        <v>3726609.74631061</v>
      </c>
    </row>
    <row r="243" spans="1:3">
      <c r="A243">
        <v>241</v>
      </c>
      <c r="B243">
        <v>1365672.76628412</v>
      </c>
      <c r="C243">
        <v>3726609.74631061</v>
      </c>
    </row>
    <row r="244" spans="1:3">
      <c r="A244">
        <v>242</v>
      </c>
      <c r="B244">
        <v>1365782.73018423</v>
      </c>
      <c r="C244">
        <v>3726609.74631061</v>
      </c>
    </row>
    <row r="245" spans="1:3">
      <c r="A245">
        <v>243</v>
      </c>
      <c r="B245">
        <v>1365700.80452233</v>
      </c>
      <c r="C245">
        <v>3726609.74631061</v>
      </c>
    </row>
    <row r="246" spans="1:3">
      <c r="A246">
        <v>244</v>
      </c>
      <c r="B246">
        <v>1365634.90100317</v>
      </c>
      <c r="C246">
        <v>3726609.74631061</v>
      </c>
    </row>
    <row r="247" spans="1:3">
      <c r="A247">
        <v>245</v>
      </c>
      <c r="B247">
        <v>1365643.83913303</v>
      </c>
      <c r="C247">
        <v>3726609.74631061</v>
      </c>
    </row>
    <row r="248" spans="1:3">
      <c r="A248">
        <v>246</v>
      </c>
      <c r="B248">
        <v>1365859.53764486</v>
      </c>
      <c r="C248">
        <v>3726609.74631061</v>
      </c>
    </row>
    <row r="249" spans="1:3">
      <c r="A249">
        <v>247</v>
      </c>
      <c r="B249">
        <v>1365756.82298102</v>
      </c>
      <c r="C249">
        <v>3726609.74631061</v>
      </c>
    </row>
    <row r="250" spans="1:3">
      <c r="A250">
        <v>248</v>
      </c>
      <c r="B250">
        <v>1365786.04042365</v>
      </c>
      <c r="C250">
        <v>3726609.74631061</v>
      </c>
    </row>
    <row r="251" spans="1:3">
      <c r="A251">
        <v>249</v>
      </c>
      <c r="B251">
        <v>1365800.03673871</v>
      </c>
      <c r="C251">
        <v>3726609.74631061</v>
      </c>
    </row>
    <row r="252" spans="1:3">
      <c r="A252">
        <v>250</v>
      </c>
      <c r="B252">
        <v>1365823.68373914</v>
      </c>
      <c r="C252">
        <v>3726609.74631061</v>
      </c>
    </row>
    <row r="253" spans="1:3">
      <c r="A253">
        <v>251</v>
      </c>
      <c r="B253">
        <v>1365823.90199989</v>
      </c>
      <c r="C253">
        <v>3726609.74631061</v>
      </c>
    </row>
    <row r="254" spans="1:3">
      <c r="A254">
        <v>252</v>
      </c>
      <c r="B254">
        <v>1365843.90814148</v>
      </c>
      <c r="C254">
        <v>3726609.74631061</v>
      </c>
    </row>
    <row r="255" spans="1:3">
      <c r="A255">
        <v>253</v>
      </c>
      <c r="B255">
        <v>1365849.77088873</v>
      </c>
      <c r="C255">
        <v>3726609.74631061</v>
      </c>
    </row>
    <row r="256" spans="1:3">
      <c r="A256">
        <v>254</v>
      </c>
      <c r="B256">
        <v>1365884.25055047</v>
      </c>
      <c r="C256">
        <v>3726609.74631061</v>
      </c>
    </row>
    <row r="257" spans="1:3">
      <c r="A257">
        <v>255</v>
      </c>
      <c r="B257">
        <v>1365849.95308885</v>
      </c>
      <c r="C257">
        <v>3726609.74631061</v>
      </c>
    </row>
    <row r="258" spans="1:3">
      <c r="A258">
        <v>256</v>
      </c>
      <c r="B258">
        <v>1365877.03351072</v>
      </c>
      <c r="C258">
        <v>3726609.74631061</v>
      </c>
    </row>
    <row r="259" spans="1:3">
      <c r="A259">
        <v>257</v>
      </c>
      <c r="B259">
        <v>1365900.70990595</v>
      </c>
      <c r="C259">
        <v>3726609.74631061</v>
      </c>
    </row>
    <row r="260" spans="1:3">
      <c r="A260">
        <v>258</v>
      </c>
      <c r="B260">
        <v>1365833.1511362</v>
      </c>
      <c r="C260">
        <v>3726609.74631061</v>
      </c>
    </row>
    <row r="261" spans="1:3">
      <c r="A261">
        <v>259</v>
      </c>
      <c r="B261">
        <v>1365850.7740777</v>
      </c>
      <c r="C261">
        <v>3726609.74631061</v>
      </c>
    </row>
    <row r="262" spans="1:3">
      <c r="A262">
        <v>260</v>
      </c>
      <c r="B262">
        <v>1365829.21636881</v>
      </c>
      <c r="C262">
        <v>3726609.74631061</v>
      </c>
    </row>
    <row r="263" spans="1:3">
      <c r="A263">
        <v>261</v>
      </c>
      <c r="B263">
        <v>1365889.26033639</v>
      </c>
      <c r="C263">
        <v>3726609.74631061</v>
      </c>
    </row>
    <row r="264" spans="1:3">
      <c r="A264">
        <v>262</v>
      </c>
      <c r="B264">
        <v>1365846.53059549</v>
      </c>
      <c r="C264">
        <v>3726609.74631061</v>
      </c>
    </row>
    <row r="265" spans="1:3">
      <c r="A265">
        <v>263</v>
      </c>
      <c r="B265">
        <v>1365861.31314606</v>
      </c>
      <c r="C265">
        <v>3726609.74631061</v>
      </c>
    </row>
    <row r="266" spans="1:3">
      <c r="A266">
        <v>264</v>
      </c>
      <c r="B266">
        <v>1365864.46430657</v>
      </c>
      <c r="C266">
        <v>3726609.74631061</v>
      </c>
    </row>
    <row r="267" spans="1:3">
      <c r="A267">
        <v>265</v>
      </c>
      <c r="B267">
        <v>1365864.56401692</v>
      </c>
      <c r="C267">
        <v>3726609.74631061</v>
      </c>
    </row>
    <row r="268" spans="1:3">
      <c r="A268">
        <v>266</v>
      </c>
      <c r="B268">
        <v>1365948.56114681</v>
      </c>
      <c r="C268">
        <v>3726609.74631061</v>
      </c>
    </row>
    <row r="269" spans="1:3">
      <c r="A269">
        <v>267</v>
      </c>
      <c r="B269">
        <v>1365866.24749039</v>
      </c>
      <c r="C269">
        <v>3726609.74631061</v>
      </c>
    </row>
    <row r="270" spans="1:3">
      <c r="A270">
        <v>268</v>
      </c>
      <c r="B270">
        <v>1365853.61632223</v>
      </c>
      <c r="C270">
        <v>3726609.74631061</v>
      </c>
    </row>
    <row r="271" spans="1:3">
      <c r="A271">
        <v>269</v>
      </c>
      <c r="B271">
        <v>1365827.26676886</v>
      </c>
      <c r="C271">
        <v>3726609.74631061</v>
      </c>
    </row>
    <row r="272" spans="1:3">
      <c r="A272">
        <v>270</v>
      </c>
      <c r="B272">
        <v>1365846.84696939</v>
      </c>
      <c r="C272">
        <v>3726609.74631061</v>
      </c>
    </row>
    <row r="273" spans="1:3">
      <c r="A273">
        <v>271</v>
      </c>
      <c r="B273">
        <v>1365829.75544819</v>
      </c>
      <c r="C273">
        <v>3726609.74631061</v>
      </c>
    </row>
    <row r="274" spans="1:3">
      <c r="A274">
        <v>272</v>
      </c>
      <c r="B274">
        <v>1365846.37325989</v>
      </c>
      <c r="C274">
        <v>3726609.74631061</v>
      </c>
    </row>
    <row r="275" spans="1:3">
      <c r="A275">
        <v>273</v>
      </c>
      <c r="B275">
        <v>1365818.09070002</v>
      </c>
      <c r="C275">
        <v>3726609.74631061</v>
      </c>
    </row>
    <row r="276" spans="1:3">
      <c r="A276">
        <v>274</v>
      </c>
      <c r="B276">
        <v>1365857.93191126</v>
      </c>
      <c r="C276">
        <v>3726609.74631061</v>
      </c>
    </row>
    <row r="277" spans="1:3">
      <c r="A277">
        <v>275</v>
      </c>
      <c r="B277">
        <v>1365824.87402226</v>
      </c>
      <c r="C277">
        <v>3726609.74631061</v>
      </c>
    </row>
    <row r="278" spans="1:3">
      <c r="A278">
        <v>276</v>
      </c>
      <c r="B278">
        <v>1365860.54790571</v>
      </c>
      <c r="C278">
        <v>3726609.74631061</v>
      </c>
    </row>
    <row r="279" spans="1:3">
      <c r="A279">
        <v>277</v>
      </c>
      <c r="B279">
        <v>1365867.53044347</v>
      </c>
      <c r="C279">
        <v>3726609.74631061</v>
      </c>
    </row>
    <row r="280" spans="1:3">
      <c r="A280">
        <v>278</v>
      </c>
      <c r="B280">
        <v>1365874.83139529</v>
      </c>
      <c r="C280">
        <v>3726609.74631061</v>
      </c>
    </row>
    <row r="281" spans="1:3">
      <c r="A281">
        <v>279</v>
      </c>
      <c r="B281">
        <v>1365874.87699649</v>
      </c>
      <c r="C281">
        <v>3726609.74631061</v>
      </c>
    </row>
    <row r="282" spans="1:3">
      <c r="A282">
        <v>280</v>
      </c>
      <c r="B282">
        <v>1365869.38927602</v>
      </c>
      <c r="C282">
        <v>3726609.74631061</v>
      </c>
    </row>
    <row r="283" spans="1:3">
      <c r="A283">
        <v>281</v>
      </c>
      <c r="B283">
        <v>1365859.58540634</v>
      </c>
      <c r="C283">
        <v>3726609.74631061</v>
      </c>
    </row>
    <row r="284" spans="1:3">
      <c r="A284">
        <v>282</v>
      </c>
      <c r="B284">
        <v>1365859.73958054</v>
      </c>
      <c r="C284">
        <v>3726609.74631061</v>
      </c>
    </row>
    <row r="285" spans="1:3">
      <c r="A285">
        <v>283</v>
      </c>
      <c r="B285">
        <v>1365861.90429183</v>
      </c>
      <c r="C285">
        <v>3726609.74631061</v>
      </c>
    </row>
    <row r="286" spans="1:3">
      <c r="A286">
        <v>284</v>
      </c>
      <c r="B286">
        <v>1365871.18707835</v>
      </c>
      <c r="C286">
        <v>3726609.74631061</v>
      </c>
    </row>
    <row r="287" spans="1:3">
      <c r="A287">
        <v>285</v>
      </c>
      <c r="B287">
        <v>1365866.46361313</v>
      </c>
      <c r="C287">
        <v>3726609.74631061</v>
      </c>
    </row>
    <row r="288" spans="1:3">
      <c r="A288">
        <v>286</v>
      </c>
      <c r="B288">
        <v>1365850.16145674</v>
      </c>
      <c r="C288">
        <v>3726609.74631061</v>
      </c>
    </row>
    <row r="289" spans="1:3">
      <c r="A289">
        <v>287</v>
      </c>
      <c r="B289">
        <v>1365868.94258478</v>
      </c>
      <c r="C289">
        <v>3726609.74631061</v>
      </c>
    </row>
    <row r="290" spans="1:3">
      <c r="A290">
        <v>288</v>
      </c>
      <c r="B290">
        <v>1365876.86167395</v>
      </c>
      <c r="C290">
        <v>3726609.74631061</v>
      </c>
    </row>
    <row r="291" spans="1:3">
      <c r="A291">
        <v>289</v>
      </c>
      <c r="B291">
        <v>1365854.78077373</v>
      </c>
      <c r="C291">
        <v>3726609.74631061</v>
      </c>
    </row>
    <row r="292" spans="1:3">
      <c r="A292">
        <v>290</v>
      </c>
      <c r="B292">
        <v>1365854.06210322</v>
      </c>
      <c r="C292">
        <v>3726609.74631061</v>
      </c>
    </row>
    <row r="293" spans="1:3">
      <c r="A293">
        <v>291</v>
      </c>
      <c r="B293">
        <v>1365868.53983909</v>
      </c>
      <c r="C293">
        <v>3726609.74631061</v>
      </c>
    </row>
    <row r="294" spans="1:3">
      <c r="A294">
        <v>292</v>
      </c>
      <c r="B294">
        <v>1365883.32440963</v>
      </c>
      <c r="C294">
        <v>3726609.74631061</v>
      </c>
    </row>
    <row r="295" spans="1:3">
      <c r="A295">
        <v>293</v>
      </c>
      <c r="B295">
        <v>1365881.05695516</v>
      </c>
      <c r="C295">
        <v>3726609.74631061</v>
      </c>
    </row>
    <row r="296" spans="1:3">
      <c r="A296">
        <v>294</v>
      </c>
      <c r="B296">
        <v>1365881.50818384</v>
      </c>
      <c r="C296">
        <v>3726609.74631061</v>
      </c>
    </row>
    <row r="297" spans="1:3">
      <c r="A297">
        <v>295</v>
      </c>
      <c r="B297">
        <v>1365883.70035141</v>
      </c>
      <c r="C297">
        <v>3726609.74631061</v>
      </c>
    </row>
    <row r="298" spans="1:3">
      <c r="A298">
        <v>296</v>
      </c>
      <c r="B298">
        <v>1365891.03427884</v>
      </c>
      <c r="C298">
        <v>3726609.74631061</v>
      </c>
    </row>
    <row r="299" spans="1:3">
      <c r="A299">
        <v>297</v>
      </c>
      <c r="B299">
        <v>1365891.40341801</v>
      </c>
      <c r="C299">
        <v>3726609.74631061</v>
      </c>
    </row>
    <row r="300" spans="1:3">
      <c r="A300">
        <v>298</v>
      </c>
      <c r="B300">
        <v>1365887.81877212</v>
      </c>
      <c r="C300">
        <v>3726609.74631061</v>
      </c>
    </row>
    <row r="301" spans="1:3">
      <c r="A301">
        <v>299</v>
      </c>
      <c r="B301">
        <v>1365899.83234955</v>
      </c>
      <c r="C301">
        <v>3726609.74631061</v>
      </c>
    </row>
    <row r="302" spans="1:3">
      <c r="A302">
        <v>300</v>
      </c>
      <c r="B302">
        <v>1365889.38817976</v>
      </c>
      <c r="C302">
        <v>3726609.74631061</v>
      </c>
    </row>
    <row r="303" spans="1:3">
      <c r="A303">
        <v>301</v>
      </c>
      <c r="B303">
        <v>1365869.21182991</v>
      </c>
      <c r="C303">
        <v>3726609.74631061</v>
      </c>
    </row>
    <row r="304" spans="1:3">
      <c r="A304">
        <v>302</v>
      </c>
      <c r="B304">
        <v>1365870.40592731</v>
      </c>
      <c r="C304">
        <v>3726609.74631061</v>
      </c>
    </row>
    <row r="305" spans="1:3">
      <c r="A305">
        <v>303</v>
      </c>
      <c r="B305">
        <v>1365881.45286411</v>
      </c>
      <c r="C305">
        <v>3726609.74631061</v>
      </c>
    </row>
    <row r="306" spans="1:3">
      <c r="A306">
        <v>304</v>
      </c>
      <c r="B306">
        <v>1365893.11376428</v>
      </c>
      <c r="C306">
        <v>3726609.74631061</v>
      </c>
    </row>
    <row r="307" spans="1:3">
      <c r="A307">
        <v>305</v>
      </c>
      <c r="B307">
        <v>1365859.76844439</v>
      </c>
      <c r="C307">
        <v>3726609.74631061</v>
      </c>
    </row>
    <row r="308" spans="1:3">
      <c r="A308">
        <v>306</v>
      </c>
      <c r="B308">
        <v>1365847.93995847</v>
      </c>
      <c r="C308">
        <v>3726609.74631061</v>
      </c>
    </row>
    <row r="309" spans="1:3">
      <c r="A309">
        <v>307</v>
      </c>
      <c r="B309">
        <v>1365868.65325535</v>
      </c>
      <c r="C309">
        <v>3726609.74631061</v>
      </c>
    </row>
    <row r="310" spans="1:3">
      <c r="A310">
        <v>308</v>
      </c>
      <c r="B310">
        <v>1365865.35581275</v>
      </c>
      <c r="C310">
        <v>3726609.74631061</v>
      </c>
    </row>
    <row r="311" spans="1:3">
      <c r="A311">
        <v>309</v>
      </c>
      <c r="B311">
        <v>1365859.74579051</v>
      </c>
      <c r="C311">
        <v>3726609.74631061</v>
      </c>
    </row>
    <row r="312" spans="1:3">
      <c r="A312">
        <v>310</v>
      </c>
      <c r="B312">
        <v>1365859.68727989</v>
      </c>
      <c r="C312">
        <v>3726609.74631061</v>
      </c>
    </row>
    <row r="313" spans="1:3">
      <c r="A313">
        <v>311</v>
      </c>
      <c r="B313">
        <v>1365855.94461249</v>
      </c>
      <c r="C313">
        <v>3726609.74631061</v>
      </c>
    </row>
    <row r="314" spans="1:3">
      <c r="A314">
        <v>312</v>
      </c>
      <c r="B314">
        <v>1365848.77839252</v>
      </c>
      <c r="C314">
        <v>3726609.74631061</v>
      </c>
    </row>
    <row r="315" spans="1:3">
      <c r="A315">
        <v>313</v>
      </c>
      <c r="B315">
        <v>1365847.54187969</v>
      </c>
      <c r="C315">
        <v>3726609.74631061</v>
      </c>
    </row>
    <row r="316" spans="1:3">
      <c r="A316">
        <v>314</v>
      </c>
      <c r="B316">
        <v>1365847.85564266</v>
      </c>
      <c r="C316">
        <v>3726609.74631061</v>
      </c>
    </row>
    <row r="317" spans="1:3">
      <c r="A317">
        <v>315</v>
      </c>
      <c r="B317">
        <v>1365850.30632799</v>
      </c>
      <c r="C317">
        <v>3726609.74631061</v>
      </c>
    </row>
    <row r="318" spans="1:3">
      <c r="A318">
        <v>316</v>
      </c>
      <c r="B318">
        <v>1365861.6544283</v>
      </c>
      <c r="C318">
        <v>3726609.74631061</v>
      </c>
    </row>
    <row r="319" spans="1:3">
      <c r="A319">
        <v>317</v>
      </c>
      <c r="B319">
        <v>1365845.9783442</v>
      </c>
      <c r="C319">
        <v>3726609.74631061</v>
      </c>
    </row>
    <row r="320" spans="1:3">
      <c r="A320">
        <v>318</v>
      </c>
      <c r="B320">
        <v>1365844.44031021</v>
      </c>
      <c r="C320">
        <v>3726609.74631061</v>
      </c>
    </row>
    <row r="321" spans="1:3">
      <c r="A321">
        <v>319</v>
      </c>
      <c r="B321">
        <v>1365846.72322387</v>
      </c>
      <c r="C321">
        <v>3726609.74631061</v>
      </c>
    </row>
    <row r="322" spans="1:3">
      <c r="A322">
        <v>320</v>
      </c>
      <c r="B322">
        <v>1365853.97565124</v>
      </c>
      <c r="C322">
        <v>3726609.74631061</v>
      </c>
    </row>
    <row r="323" spans="1:3">
      <c r="A323">
        <v>321</v>
      </c>
      <c r="B323">
        <v>1365853.2174399</v>
      </c>
      <c r="C323">
        <v>3726609.74631061</v>
      </c>
    </row>
    <row r="324" spans="1:3">
      <c r="A324">
        <v>322</v>
      </c>
      <c r="B324">
        <v>1365853.13373292</v>
      </c>
      <c r="C324">
        <v>3726609.74631061</v>
      </c>
    </row>
    <row r="325" spans="1:3">
      <c r="A325">
        <v>323</v>
      </c>
      <c r="B325">
        <v>1365853.43505437</v>
      </c>
      <c r="C325">
        <v>3726609.74631061</v>
      </c>
    </row>
    <row r="326" spans="1:3">
      <c r="A326">
        <v>324</v>
      </c>
      <c r="B326">
        <v>1365847.56023914</v>
      </c>
      <c r="C326">
        <v>3726609.74631061</v>
      </c>
    </row>
    <row r="327" spans="1:3">
      <c r="A327">
        <v>325</v>
      </c>
      <c r="B327">
        <v>1365855.84502134</v>
      </c>
      <c r="C327">
        <v>3726609.74631061</v>
      </c>
    </row>
    <row r="328" spans="1:3">
      <c r="A328">
        <v>326</v>
      </c>
      <c r="B328">
        <v>1365850.37214985</v>
      </c>
      <c r="C328">
        <v>3726609.74631061</v>
      </c>
    </row>
    <row r="329" spans="1:3">
      <c r="A329">
        <v>327</v>
      </c>
      <c r="B329">
        <v>1365861.08831613</v>
      </c>
      <c r="C329">
        <v>3726609.74631061</v>
      </c>
    </row>
    <row r="330" spans="1:3">
      <c r="A330">
        <v>328</v>
      </c>
      <c r="B330">
        <v>1365863.12471219</v>
      </c>
      <c r="C330">
        <v>3726609.74631061</v>
      </c>
    </row>
    <row r="331" spans="1:3">
      <c r="A331">
        <v>329</v>
      </c>
      <c r="B331">
        <v>1365866.74433468</v>
      </c>
      <c r="C331">
        <v>3726609.74631061</v>
      </c>
    </row>
    <row r="332" spans="1:3">
      <c r="A332">
        <v>330</v>
      </c>
      <c r="B332">
        <v>1365861.46865388</v>
      </c>
      <c r="C332">
        <v>3726609.74631061</v>
      </c>
    </row>
    <row r="333" spans="1:3">
      <c r="A333">
        <v>331</v>
      </c>
      <c r="B333">
        <v>1365868.37206329</v>
      </c>
      <c r="C333">
        <v>3726609.74631061</v>
      </c>
    </row>
    <row r="334" spans="1:3">
      <c r="A334">
        <v>332</v>
      </c>
      <c r="B334">
        <v>1365862.87723963</v>
      </c>
      <c r="C334">
        <v>3726609.74631061</v>
      </c>
    </row>
    <row r="335" spans="1:3">
      <c r="A335">
        <v>333</v>
      </c>
      <c r="B335">
        <v>1365864.27009296</v>
      </c>
      <c r="C335">
        <v>3726609.74631061</v>
      </c>
    </row>
    <row r="336" spans="1:3">
      <c r="A336">
        <v>334</v>
      </c>
      <c r="B336">
        <v>1365858.72730076</v>
      </c>
      <c r="C336">
        <v>3726609.74631061</v>
      </c>
    </row>
    <row r="337" spans="1:3">
      <c r="A337">
        <v>335</v>
      </c>
      <c r="B337">
        <v>1365858.6524398</v>
      </c>
      <c r="C337">
        <v>3726609.74631061</v>
      </c>
    </row>
    <row r="338" spans="1:3">
      <c r="A338">
        <v>336</v>
      </c>
      <c r="B338">
        <v>1365860.96570521</v>
      </c>
      <c r="C338">
        <v>3726609.74631061</v>
      </c>
    </row>
    <row r="339" spans="1:3">
      <c r="A339">
        <v>337</v>
      </c>
      <c r="B339">
        <v>1365857.54032459</v>
      </c>
      <c r="C339">
        <v>3726609.74631061</v>
      </c>
    </row>
    <row r="340" spans="1:3">
      <c r="A340">
        <v>338</v>
      </c>
      <c r="B340">
        <v>1365859.98655814</v>
      </c>
      <c r="C340">
        <v>3726609.74631061</v>
      </c>
    </row>
    <row r="341" spans="1:3">
      <c r="A341">
        <v>339</v>
      </c>
      <c r="B341">
        <v>1365858.74550169</v>
      </c>
      <c r="C341">
        <v>3726609.74631061</v>
      </c>
    </row>
    <row r="342" spans="1:3">
      <c r="A342">
        <v>340</v>
      </c>
      <c r="B342">
        <v>1365859.21903773</v>
      </c>
      <c r="C342">
        <v>3726609.74631061</v>
      </c>
    </row>
    <row r="343" spans="1:3">
      <c r="A343">
        <v>341</v>
      </c>
      <c r="B343">
        <v>1365862.07586342</v>
      </c>
      <c r="C343">
        <v>3726609.74631061</v>
      </c>
    </row>
    <row r="344" spans="1:3">
      <c r="A344">
        <v>342</v>
      </c>
      <c r="B344">
        <v>1365863.23230447</v>
      </c>
      <c r="C344">
        <v>3726609.74631061</v>
      </c>
    </row>
    <row r="345" spans="1:3">
      <c r="A345">
        <v>343</v>
      </c>
      <c r="B345">
        <v>1365865.61370577</v>
      </c>
      <c r="C345">
        <v>3726609.74631061</v>
      </c>
    </row>
    <row r="346" spans="1:3">
      <c r="A346">
        <v>344</v>
      </c>
      <c r="B346">
        <v>1365864.40726845</v>
      </c>
      <c r="C346">
        <v>3726609.74631061</v>
      </c>
    </row>
    <row r="347" spans="1:3">
      <c r="A347">
        <v>345</v>
      </c>
      <c r="B347">
        <v>1365863.94110651</v>
      </c>
      <c r="C347">
        <v>3726609.74631061</v>
      </c>
    </row>
    <row r="348" spans="1:3">
      <c r="A348">
        <v>346</v>
      </c>
      <c r="B348">
        <v>1365862.42197514</v>
      </c>
      <c r="C348">
        <v>3726609.74631061</v>
      </c>
    </row>
    <row r="349" spans="1:3">
      <c r="A349">
        <v>347</v>
      </c>
      <c r="B349">
        <v>1365870.45452707</v>
      </c>
      <c r="C349">
        <v>3726609.74631061</v>
      </c>
    </row>
    <row r="350" spans="1:3">
      <c r="A350">
        <v>348</v>
      </c>
      <c r="B350">
        <v>1365865.42885126</v>
      </c>
      <c r="C350">
        <v>3726609.74631061</v>
      </c>
    </row>
    <row r="351" spans="1:3">
      <c r="A351">
        <v>349</v>
      </c>
      <c r="B351">
        <v>1365861.41845236</v>
      </c>
      <c r="C351">
        <v>3726609.74631061</v>
      </c>
    </row>
    <row r="352" spans="1:3">
      <c r="A352">
        <v>350</v>
      </c>
      <c r="B352">
        <v>1365865.79884886</v>
      </c>
      <c r="C352">
        <v>3726609.74631061</v>
      </c>
    </row>
    <row r="353" spans="1:3">
      <c r="A353">
        <v>351</v>
      </c>
      <c r="B353">
        <v>1365863.35839287</v>
      </c>
      <c r="C353">
        <v>3726609.74631061</v>
      </c>
    </row>
    <row r="354" spans="1:3">
      <c r="A354">
        <v>352</v>
      </c>
      <c r="B354">
        <v>1365864.72461129</v>
      </c>
      <c r="C354">
        <v>3726609.74631061</v>
      </c>
    </row>
    <row r="355" spans="1:3">
      <c r="A355">
        <v>353</v>
      </c>
      <c r="B355">
        <v>1365867.99405598</v>
      </c>
      <c r="C355">
        <v>3726609.74631061</v>
      </c>
    </row>
    <row r="356" spans="1:3">
      <c r="A356">
        <v>354</v>
      </c>
      <c r="B356">
        <v>1365865.10055855</v>
      </c>
      <c r="C356">
        <v>3726609.74631061</v>
      </c>
    </row>
    <row r="357" spans="1:3">
      <c r="A357">
        <v>355</v>
      </c>
      <c r="B357">
        <v>1365866.74140877</v>
      </c>
      <c r="C357">
        <v>3726609.74631061</v>
      </c>
    </row>
    <row r="358" spans="1:3">
      <c r="A358">
        <v>356</v>
      </c>
      <c r="B358">
        <v>1365863.63132863</v>
      </c>
      <c r="C358">
        <v>3726609.74631061</v>
      </c>
    </row>
    <row r="359" spans="1:3">
      <c r="A359">
        <v>357</v>
      </c>
      <c r="B359">
        <v>1365864.21097469</v>
      </c>
      <c r="C359">
        <v>3726609.74631061</v>
      </c>
    </row>
    <row r="360" spans="1:3">
      <c r="A360">
        <v>358</v>
      </c>
      <c r="B360">
        <v>1365865.25115015</v>
      </c>
      <c r="C360">
        <v>3726609.74631061</v>
      </c>
    </row>
    <row r="361" spans="1:3">
      <c r="A361">
        <v>359</v>
      </c>
      <c r="B361">
        <v>1365864.9570973</v>
      </c>
      <c r="C361">
        <v>3726609.74631061</v>
      </c>
    </row>
    <row r="362" spans="1:3">
      <c r="A362">
        <v>360</v>
      </c>
      <c r="B362">
        <v>1365860.97391281</v>
      </c>
      <c r="C362">
        <v>3726609.74631061</v>
      </c>
    </row>
    <row r="363" spans="1:3">
      <c r="A363">
        <v>361</v>
      </c>
      <c r="B363">
        <v>1365863.76137119</v>
      </c>
      <c r="C363">
        <v>3726609.74631061</v>
      </c>
    </row>
    <row r="364" spans="1:3">
      <c r="A364">
        <v>362</v>
      </c>
      <c r="B364">
        <v>1365863.78651153</v>
      </c>
      <c r="C364">
        <v>3726609.74631061</v>
      </c>
    </row>
    <row r="365" spans="1:3">
      <c r="A365">
        <v>363</v>
      </c>
      <c r="B365">
        <v>1365864.28229614</v>
      </c>
      <c r="C365">
        <v>3726609.74631061</v>
      </c>
    </row>
    <row r="366" spans="1:3">
      <c r="A366">
        <v>364</v>
      </c>
      <c r="B366">
        <v>1365863.1957752</v>
      </c>
      <c r="C366">
        <v>3726609.74631061</v>
      </c>
    </row>
    <row r="367" spans="1:3">
      <c r="A367">
        <v>365</v>
      </c>
      <c r="B367">
        <v>1365862.69675527</v>
      </c>
      <c r="C367">
        <v>3726609.74631061</v>
      </c>
    </row>
    <row r="368" spans="1:3">
      <c r="A368">
        <v>366</v>
      </c>
      <c r="B368">
        <v>1365862.22085853</v>
      </c>
      <c r="C368">
        <v>3726609.74631061</v>
      </c>
    </row>
    <row r="369" spans="1:3">
      <c r="A369">
        <v>367</v>
      </c>
      <c r="B369">
        <v>1365862.02485394</v>
      </c>
      <c r="C369">
        <v>3726609.74631061</v>
      </c>
    </row>
    <row r="370" spans="1:3">
      <c r="A370">
        <v>368</v>
      </c>
      <c r="B370">
        <v>1365862.47731901</v>
      </c>
      <c r="C370">
        <v>3726609.74631061</v>
      </c>
    </row>
    <row r="371" spans="1:3">
      <c r="A371">
        <v>369</v>
      </c>
      <c r="B371">
        <v>1365861.94170493</v>
      </c>
      <c r="C371">
        <v>3726609.74631061</v>
      </c>
    </row>
    <row r="372" spans="1:3">
      <c r="A372">
        <v>370</v>
      </c>
      <c r="B372">
        <v>1365862.2684704</v>
      </c>
      <c r="C372">
        <v>3726609.74631061</v>
      </c>
    </row>
    <row r="373" spans="1:3">
      <c r="A373">
        <v>371</v>
      </c>
      <c r="B373">
        <v>1365862.41810834</v>
      </c>
      <c r="C373">
        <v>3726609.74631061</v>
      </c>
    </row>
    <row r="374" spans="1:3">
      <c r="A374">
        <v>372</v>
      </c>
      <c r="B374">
        <v>1365861.60366086</v>
      </c>
      <c r="C374">
        <v>3726609.74631061</v>
      </c>
    </row>
    <row r="375" spans="1:3">
      <c r="A375">
        <v>373</v>
      </c>
      <c r="B375">
        <v>1365861.80291855</v>
      </c>
      <c r="C375">
        <v>3726609.74631061</v>
      </c>
    </row>
    <row r="376" spans="1:3">
      <c r="A376">
        <v>374</v>
      </c>
      <c r="B376">
        <v>1365862.32716084</v>
      </c>
      <c r="C376">
        <v>3726609.74631061</v>
      </c>
    </row>
    <row r="377" spans="1:3">
      <c r="A377">
        <v>375</v>
      </c>
      <c r="B377">
        <v>1365863.26028442</v>
      </c>
      <c r="C377">
        <v>3726609.74631061</v>
      </c>
    </row>
    <row r="378" spans="1:3">
      <c r="A378">
        <v>376</v>
      </c>
      <c r="B378">
        <v>1365862.72274408</v>
      </c>
      <c r="C378">
        <v>3726609.74631061</v>
      </c>
    </row>
    <row r="379" spans="1:3">
      <c r="A379">
        <v>377</v>
      </c>
      <c r="B379">
        <v>1365861.84857373</v>
      </c>
      <c r="C379">
        <v>3726609.74631061</v>
      </c>
    </row>
    <row r="380" spans="1:3">
      <c r="A380">
        <v>378</v>
      </c>
      <c r="B380">
        <v>1365862.76713536</v>
      </c>
      <c r="C380">
        <v>3726609.74631061</v>
      </c>
    </row>
    <row r="381" spans="1:3">
      <c r="A381">
        <v>379</v>
      </c>
      <c r="B381">
        <v>1365862.19179235</v>
      </c>
      <c r="C381">
        <v>3726609.74631061</v>
      </c>
    </row>
    <row r="382" spans="1:3">
      <c r="A382">
        <v>380</v>
      </c>
      <c r="B382">
        <v>1365862.38570133</v>
      </c>
      <c r="C382">
        <v>3726609.74631061</v>
      </c>
    </row>
    <row r="383" spans="1:3">
      <c r="A383">
        <v>381</v>
      </c>
      <c r="B383">
        <v>1365862.16643406</v>
      </c>
      <c r="C383">
        <v>3726609.74631061</v>
      </c>
    </row>
    <row r="384" spans="1:3">
      <c r="A384">
        <v>382</v>
      </c>
      <c r="B384">
        <v>1365862.4902323</v>
      </c>
      <c r="C384">
        <v>3726609.74631061</v>
      </c>
    </row>
    <row r="385" spans="1:3">
      <c r="A385">
        <v>383</v>
      </c>
      <c r="B385">
        <v>1365862.04938243</v>
      </c>
      <c r="C385">
        <v>3726609.74631061</v>
      </c>
    </row>
    <row r="386" spans="1:3">
      <c r="A386">
        <v>384</v>
      </c>
      <c r="B386">
        <v>1365862.0395578</v>
      </c>
      <c r="C386">
        <v>3726609.74631061</v>
      </c>
    </row>
    <row r="387" spans="1:3">
      <c r="A387">
        <v>385</v>
      </c>
      <c r="B387">
        <v>1365862.08101883</v>
      </c>
      <c r="C387">
        <v>3726609.74631061</v>
      </c>
    </row>
    <row r="388" spans="1:3">
      <c r="A388">
        <v>386</v>
      </c>
      <c r="B388">
        <v>1365862.0619878</v>
      </c>
      <c r="C388">
        <v>3726609.74631061</v>
      </c>
    </row>
    <row r="389" spans="1:3">
      <c r="A389">
        <v>387</v>
      </c>
      <c r="B389">
        <v>1365862.24293249</v>
      </c>
      <c r="C389">
        <v>3726609.74631061</v>
      </c>
    </row>
    <row r="390" spans="1:3">
      <c r="A390">
        <v>388</v>
      </c>
      <c r="B390">
        <v>1365862.74570505</v>
      </c>
      <c r="C390">
        <v>3726609.74631061</v>
      </c>
    </row>
    <row r="391" spans="1:3">
      <c r="A391">
        <v>389</v>
      </c>
      <c r="B391">
        <v>1365861.90079248</v>
      </c>
      <c r="C391">
        <v>3726609.74631061</v>
      </c>
    </row>
    <row r="392" spans="1:3">
      <c r="A392">
        <v>390</v>
      </c>
      <c r="B392">
        <v>1365862.13509008</v>
      </c>
      <c r="C392">
        <v>3726609.74631061</v>
      </c>
    </row>
    <row r="393" spans="1:3">
      <c r="A393">
        <v>391</v>
      </c>
      <c r="B393">
        <v>1365862.22115065</v>
      </c>
      <c r="C393">
        <v>3726609.74631061</v>
      </c>
    </row>
    <row r="394" spans="1:3">
      <c r="A394">
        <v>392</v>
      </c>
      <c r="B394">
        <v>1365862.14017498</v>
      </c>
      <c r="C394">
        <v>3726609.74631061</v>
      </c>
    </row>
    <row r="395" spans="1:3">
      <c r="A395">
        <v>393</v>
      </c>
      <c r="B395">
        <v>1365862.31018605</v>
      </c>
      <c r="C395">
        <v>3726609.74631061</v>
      </c>
    </row>
    <row r="396" spans="1:3">
      <c r="A396">
        <v>394</v>
      </c>
      <c r="B396">
        <v>1365862.30648781</v>
      </c>
      <c r="C396">
        <v>3726609.74631061</v>
      </c>
    </row>
    <row r="397" spans="1:3">
      <c r="A397">
        <v>395</v>
      </c>
      <c r="B397">
        <v>1365862.06656441</v>
      </c>
      <c r="C397">
        <v>3726609.74631061</v>
      </c>
    </row>
    <row r="398" spans="1:3">
      <c r="A398">
        <v>396</v>
      </c>
      <c r="B398">
        <v>1365862.32575857</v>
      </c>
      <c r="C398">
        <v>3726609.74631061</v>
      </c>
    </row>
    <row r="399" spans="1:3">
      <c r="A399">
        <v>397</v>
      </c>
      <c r="B399">
        <v>1365862.58433818</v>
      </c>
      <c r="C399">
        <v>3726609.74631061</v>
      </c>
    </row>
    <row r="400" spans="1:3">
      <c r="A400">
        <v>398</v>
      </c>
      <c r="B400">
        <v>1365862.66871631</v>
      </c>
      <c r="C400">
        <v>3726609.74631061</v>
      </c>
    </row>
    <row r="401" spans="1:3">
      <c r="A401">
        <v>399</v>
      </c>
      <c r="B401">
        <v>1365862.57130042</v>
      </c>
      <c r="C401">
        <v>3726609.74631061</v>
      </c>
    </row>
    <row r="402" spans="1:3">
      <c r="A402">
        <v>400</v>
      </c>
      <c r="B402">
        <v>1365862.94642829</v>
      </c>
      <c r="C402">
        <v>3726609.74631061</v>
      </c>
    </row>
    <row r="403" spans="1:3">
      <c r="A403">
        <v>401</v>
      </c>
      <c r="B403">
        <v>1365862.97436528</v>
      </c>
      <c r="C403">
        <v>3726609.74631061</v>
      </c>
    </row>
    <row r="404" spans="1:3">
      <c r="A404">
        <v>402</v>
      </c>
      <c r="B404">
        <v>1365862.95036804</v>
      </c>
      <c r="C404">
        <v>3726609.74631061</v>
      </c>
    </row>
    <row r="405" spans="1:3">
      <c r="A405">
        <v>403</v>
      </c>
      <c r="B405">
        <v>1365863.15669962</v>
      </c>
      <c r="C405">
        <v>3726609.74631061</v>
      </c>
    </row>
    <row r="406" spans="1:3">
      <c r="A406">
        <v>404</v>
      </c>
      <c r="B406">
        <v>1365863.08292878</v>
      </c>
      <c r="C406">
        <v>3726609.74631061</v>
      </c>
    </row>
    <row r="407" spans="1:3">
      <c r="A407">
        <v>405</v>
      </c>
      <c r="B407">
        <v>1365863.00820848</v>
      </c>
      <c r="C407">
        <v>3726609.74631061</v>
      </c>
    </row>
    <row r="408" spans="1:3">
      <c r="A408">
        <v>406</v>
      </c>
      <c r="B408">
        <v>1365862.97152235</v>
      </c>
      <c r="C408">
        <v>3726609.74631061</v>
      </c>
    </row>
    <row r="409" spans="1:3">
      <c r="A409">
        <v>407</v>
      </c>
      <c r="B409">
        <v>1365862.8940962</v>
      </c>
      <c r="C409">
        <v>3726609.74631061</v>
      </c>
    </row>
    <row r="410" spans="1:3">
      <c r="A410">
        <v>408</v>
      </c>
      <c r="B410">
        <v>1365862.90083864</v>
      </c>
      <c r="C410">
        <v>3726609.74631061</v>
      </c>
    </row>
    <row r="411" spans="1:3">
      <c r="A411">
        <v>409</v>
      </c>
      <c r="B411">
        <v>1365863.04344794</v>
      </c>
      <c r="C411">
        <v>3726609.74631061</v>
      </c>
    </row>
    <row r="412" spans="1:3">
      <c r="A412">
        <v>410</v>
      </c>
      <c r="B412">
        <v>1365862.75885477</v>
      </c>
      <c r="C412">
        <v>3726609.74631061</v>
      </c>
    </row>
    <row r="413" spans="1:3">
      <c r="A413">
        <v>411</v>
      </c>
      <c r="B413">
        <v>1365862.79713233</v>
      </c>
      <c r="C413">
        <v>3726609.74631061</v>
      </c>
    </row>
    <row r="414" spans="1:3">
      <c r="A414">
        <v>412</v>
      </c>
      <c r="B414">
        <v>1365862.74714417</v>
      </c>
      <c r="C414">
        <v>3726609.74631061</v>
      </c>
    </row>
    <row r="415" spans="1:3">
      <c r="A415">
        <v>413</v>
      </c>
      <c r="B415">
        <v>1365862.70178555</v>
      </c>
      <c r="C415">
        <v>3726609.74631061</v>
      </c>
    </row>
    <row r="416" spans="1:3">
      <c r="A416">
        <v>414</v>
      </c>
      <c r="B416">
        <v>1365862.70178555</v>
      </c>
      <c r="C416">
        <v>3726609.74631061</v>
      </c>
    </row>
    <row r="417" spans="1:3">
      <c r="A417">
        <v>415</v>
      </c>
      <c r="B417">
        <v>7369866.27230289</v>
      </c>
      <c r="C417">
        <v>3726609.74631061</v>
      </c>
    </row>
    <row r="418" spans="1:3">
      <c r="A418">
        <v>416</v>
      </c>
      <c r="B418">
        <v>6958816.99801938</v>
      </c>
      <c r="C418">
        <v>3726609.74631061</v>
      </c>
    </row>
    <row r="419" spans="1:3">
      <c r="A419">
        <v>417</v>
      </c>
      <c r="B419">
        <v>6475679.56627162</v>
      </c>
      <c r="C419">
        <v>3726609.74631061</v>
      </c>
    </row>
    <row r="420" spans="1:3">
      <c r="A420">
        <v>418</v>
      </c>
      <c r="B420">
        <v>6291192.68340479</v>
      </c>
      <c r="C420">
        <v>3726609.74631061</v>
      </c>
    </row>
    <row r="421" spans="1:3">
      <c r="A421">
        <v>419</v>
      </c>
      <c r="B421">
        <v>5926554.5083894</v>
      </c>
      <c r="C421">
        <v>3726609.74631061</v>
      </c>
    </row>
    <row r="422" spans="1:3">
      <c r="A422">
        <v>420</v>
      </c>
      <c r="B422">
        <v>5796335.95312155</v>
      </c>
      <c r="C422">
        <v>3726609.74631061</v>
      </c>
    </row>
    <row r="423" spans="1:3">
      <c r="A423">
        <v>421</v>
      </c>
      <c r="B423">
        <v>5471711.13613931</v>
      </c>
      <c r="C423">
        <v>3726609.74631061</v>
      </c>
    </row>
    <row r="424" spans="1:3">
      <c r="A424">
        <v>422</v>
      </c>
      <c r="B424">
        <v>5364131.251214</v>
      </c>
      <c r="C424">
        <v>3726609.74631061</v>
      </c>
    </row>
    <row r="425" spans="1:3">
      <c r="A425">
        <v>423</v>
      </c>
      <c r="B425">
        <v>5059785.95367988</v>
      </c>
      <c r="C425">
        <v>3726609.74631061</v>
      </c>
    </row>
    <row r="426" spans="1:3">
      <c r="A426">
        <v>424</v>
      </c>
      <c r="B426">
        <v>4964732.33184043</v>
      </c>
      <c r="C426">
        <v>3726609.74631061</v>
      </c>
    </row>
    <row r="427" spans="1:3">
      <c r="A427">
        <v>425</v>
      </c>
      <c r="B427">
        <v>4677002.82709883</v>
      </c>
      <c r="C427">
        <v>3726609.74631061</v>
      </c>
    </row>
    <row r="428" spans="1:3">
      <c r="A428">
        <v>426</v>
      </c>
      <c r="B428">
        <v>4594564.66160082</v>
      </c>
      <c r="C428">
        <v>3726609.74631061</v>
      </c>
    </row>
    <row r="429" spans="1:3">
      <c r="A429">
        <v>427</v>
      </c>
      <c r="B429">
        <v>4335639.91145549</v>
      </c>
      <c r="C429">
        <v>3726609.74631061</v>
      </c>
    </row>
    <row r="430" spans="1:3">
      <c r="A430">
        <v>428</v>
      </c>
      <c r="B430">
        <v>3913851.27551859</v>
      </c>
      <c r="C430">
        <v>3726609.74631061</v>
      </c>
    </row>
    <row r="431" spans="1:3">
      <c r="A431">
        <v>429</v>
      </c>
      <c r="B431">
        <v>3825481.50962329</v>
      </c>
      <c r="C431">
        <v>3726609.74631061</v>
      </c>
    </row>
    <row r="432" spans="1:3">
      <c r="A432">
        <v>430</v>
      </c>
      <c r="B432">
        <v>3829903.20281645</v>
      </c>
      <c r="C432">
        <v>3726609.74631061</v>
      </c>
    </row>
    <row r="433" spans="1:3">
      <c r="A433">
        <v>431</v>
      </c>
      <c r="B433">
        <v>3729138.85472934</v>
      </c>
      <c r="C433">
        <v>3726609.74631061</v>
      </c>
    </row>
    <row r="434" spans="1:3">
      <c r="A434">
        <v>432</v>
      </c>
      <c r="B434">
        <v>3630319.40308072</v>
      </c>
      <c r="C434">
        <v>3726609.74631061</v>
      </c>
    </row>
    <row r="435" spans="1:3">
      <c r="A435">
        <v>433</v>
      </c>
      <c r="B435">
        <v>3589067.62570076</v>
      </c>
      <c r="C435">
        <v>3726609.74631061</v>
      </c>
    </row>
    <row r="436" spans="1:3">
      <c r="A436">
        <v>434</v>
      </c>
      <c r="B436">
        <v>3588657.16885769</v>
      </c>
      <c r="C436">
        <v>3726609.74631061</v>
      </c>
    </row>
    <row r="437" spans="1:3">
      <c r="A437">
        <v>435</v>
      </c>
      <c r="B437">
        <v>3464657.74800897</v>
      </c>
      <c r="C437">
        <v>3726609.74631061</v>
      </c>
    </row>
    <row r="438" spans="1:3">
      <c r="A438">
        <v>436</v>
      </c>
      <c r="B438">
        <v>3333387.78229524</v>
      </c>
      <c r="C438">
        <v>3726609.74631061</v>
      </c>
    </row>
    <row r="439" spans="1:3">
      <c r="A439">
        <v>437</v>
      </c>
      <c r="B439">
        <v>3281407.06310774</v>
      </c>
      <c r="C439">
        <v>3726609.74631061</v>
      </c>
    </row>
    <row r="440" spans="1:3">
      <c r="A440">
        <v>438</v>
      </c>
      <c r="B440">
        <v>3279786.75472956</v>
      </c>
      <c r="C440">
        <v>3726609.74631061</v>
      </c>
    </row>
    <row r="441" spans="1:3">
      <c r="A441">
        <v>439</v>
      </c>
      <c r="B441">
        <v>3136174.93476922</v>
      </c>
      <c r="C441">
        <v>3726609.74631061</v>
      </c>
    </row>
    <row r="442" spans="1:3">
      <c r="A442">
        <v>440</v>
      </c>
      <c r="B442">
        <v>2998111.97410455</v>
      </c>
      <c r="C442">
        <v>3726609.74631061</v>
      </c>
    </row>
    <row r="443" spans="1:3">
      <c r="A443">
        <v>441</v>
      </c>
      <c r="B443">
        <v>2856373.788873</v>
      </c>
      <c r="C443">
        <v>3726609.74631061</v>
      </c>
    </row>
    <row r="444" spans="1:3">
      <c r="A444">
        <v>442</v>
      </c>
      <c r="B444">
        <v>2817091.17713644</v>
      </c>
      <c r="C444">
        <v>3726609.74631061</v>
      </c>
    </row>
    <row r="445" spans="1:3">
      <c r="A445">
        <v>443</v>
      </c>
      <c r="B445">
        <v>2823060.85721287</v>
      </c>
      <c r="C445">
        <v>3726609.74631061</v>
      </c>
    </row>
    <row r="446" spans="1:3">
      <c r="A446">
        <v>444</v>
      </c>
      <c r="B446">
        <v>2767730.27376656</v>
      </c>
      <c r="C446">
        <v>3726609.74631061</v>
      </c>
    </row>
    <row r="447" spans="1:3">
      <c r="A447">
        <v>445</v>
      </c>
      <c r="B447">
        <v>2772136.12084601</v>
      </c>
      <c r="C447">
        <v>3726609.74631061</v>
      </c>
    </row>
    <row r="448" spans="1:3">
      <c r="A448">
        <v>446</v>
      </c>
      <c r="B448">
        <v>2689739.84965508</v>
      </c>
      <c r="C448">
        <v>3726609.74631061</v>
      </c>
    </row>
    <row r="449" spans="1:3">
      <c r="A449">
        <v>447</v>
      </c>
      <c r="B449">
        <v>2662170.16438845</v>
      </c>
      <c r="C449">
        <v>3726609.74631061</v>
      </c>
    </row>
    <row r="450" spans="1:3">
      <c r="A450">
        <v>448</v>
      </c>
      <c r="B450">
        <v>2665516.41380856</v>
      </c>
      <c r="C450">
        <v>3726609.74631061</v>
      </c>
    </row>
    <row r="451" spans="1:3">
      <c r="A451">
        <v>449</v>
      </c>
      <c r="B451">
        <v>2596939.47303109</v>
      </c>
      <c r="C451">
        <v>3726609.74631061</v>
      </c>
    </row>
    <row r="452" spans="1:3">
      <c r="A452">
        <v>450</v>
      </c>
      <c r="B452">
        <v>2535591.86424888</v>
      </c>
      <c r="C452">
        <v>3726609.74631061</v>
      </c>
    </row>
    <row r="453" spans="1:3">
      <c r="A453">
        <v>451</v>
      </c>
      <c r="B453">
        <v>2504951.58340954</v>
      </c>
      <c r="C453">
        <v>3726609.74631061</v>
      </c>
    </row>
    <row r="454" spans="1:3">
      <c r="A454">
        <v>452</v>
      </c>
      <c r="B454">
        <v>2500633.4355558</v>
      </c>
      <c r="C454">
        <v>3726609.74631061</v>
      </c>
    </row>
    <row r="455" spans="1:3">
      <c r="A455">
        <v>453</v>
      </c>
      <c r="B455">
        <v>2425539.82137616</v>
      </c>
      <c r="C455">
        <v>3726609.74631061</v>
      </c>
    </row>
    <row r="456" spans="1:3">
      <c r="A456">
        <v>454</v>
      </c>
      <c r="B456">
        <v>2355761.48318548</v>
      </c>
      <c r="C456">
        <v>3726609.74631061</v>
      </c>
    </row>
    <row r="457" spans="1:3">
      <c r="A457">
        <v>455</v>
      </c>
      <c r="B457">
        <v>2330981.66844226</v>
      </c>
      <c r="C457">
        <v>3726609.74631061</v>
      </c>
    </row>
    <row r="458" spans="1:3">
      <c r="A458">
        <v>456</v>
      </c>
      <c r="B458">
        <v>2325383.62536295</v>
      </c>
      <c r="C458">
        <v>3726609.74631061</v>
      </c>
    </row>
    <row r="459" spans="1:3">
      <c r="A459">
        <v>457</v>
      </c>
      <c r="B459">
        <v>2322619.86492664</v>
      </c>
      <c r="C459">
        <v>3726609.74631061</v>
      </c>
    </row>
    <row r="460" spans="1:3">
      <c r="A460">
        <v>458</v>
      </c>
      <c r="B460">
        <v>2288731.33273445</v>
      </c>
      <c r="C460">
        <v>3726609.74631061</v>
      </c>
    </row>
    <row r="461" spans="1:3">
      <c r="A461">
        <v>459</v>
      </c>
      <c r="B461">
        <v>2275875.46804484</v>
      </c>
      <c r="C461">
        <v>3726609.74631061</v>
      </c>
    </row>
    <row r="462" spans="1:3">
      <c r="A462">
        <v>460</v>
      </c>
      <c r="B462">
        <v>2276043.99290574</v>
      </c>
      <c r="C462">
        <v>3726609.74631061</v>
      </c>
    </row>
    <row r="463" spans="1:3">
      <c r="A463">
        <v>461</v>
      </c>
      <c r="B463">
        <v>2232568.37151348</v>
      </c>
      <c r="C463">
        <v>3726609.74631061</v>
      </c>
    </row>
    <row r="464" spans="1:3">
      <c r="A464">
        <v>462</v>
      </c>
      <c r="B464">
        <v>2209183.14091772</v>
      </c>
      <c r="C464">
        <v>3726609.74631061</v>
      </c>
    </row>
    <row r="465" spans="1:3">
      <c r="A465">
        <v>463</v>
      </c>
      <c r="B465">
        <v>2173798.95245172</v>
      </c>
      <c r="C465">
        <v>3726609.74631061</v>
      </c>
    </row>
    <row r="466" spans="1:3">
      <c r="A466">
        <v>464</v>
      </c>
      <c r="B466">
        <v>2131653.60993914</v>
      </c>
      <c r="C466">
        <v>3726609.74631061</v>
      </c>
    </row>
    <row r="467" spans="1:3">
      <c r="A467">
        <v>465</v>
      </c>
      <c r="B467">
        <v>2106882.41597675</v>
      </c>
      <c r="C467">
        <v>3726609.74631061</v>
      </c>
    </row>
    <row r="468" spans="1:3">
      <c r="A468">
        <v>466</v>
      </c>
      <c r="B468">
        <v>2070977.33395095</v>
      </c>
      <c r="C468">
        <v>3726609.74631061</v>
      </c>
    </row>
    <row r="469" spans="1:3">
      <c r="A469">
        <v>467</v>
      </c>
      <c r="B469">
        <v>2034020.21122991</v>
      </c>
      <c r="C469">
        <v>3726609.74631061</v>
      </c>
    </row>
    <row r="470" spans="1:3">
      <c r="A470">
        <v>468</v>
      </c>
      <c r="B470">
        <v>2012302.44441747</v>
      </c>
      <c r="C470">
        <v>3726609.74631061</v>
      </c>
    </row>
    <row r="471" spans="1:3">
      <c r="A471">
        <v>469</v>
      </c>
      <c r="B471">
        <v>1998336.45660119</v>
      </c>
      <c r="C471">
        <v>3726609.74631061</v>
      </c>
    </row>
    <row r="472" spans="1:3">
      <c r="A472">
        <v>470</v>
      </c>
      <c r="B472">
        <v>1989013.12926795</v>
      </c>
      <c r="C472">
        <v>3726609.74631061</v>
      </c>
    </row>
    <row r="473" spans="1:3">
      <c r="A473">
        <v>471</v>
      </c>
      <c r="B473">
        <v>1988330.13401319</v>
      </c>
      <c r="C473">
        <v>3726609.74631061</v>
      </c>
    </row>
    <row r="474" spans="1:3">
      <c r="A474">
        <v>472</v>
      </c>
      <c r="B474">
        <v>1966429.50894348</v>
      </c>
      <c r="C474">
        <v>3726609.74631061</v>
      </c>
    </row>
    <row r="475" spans="1:3">
      <c r="A475">
        <v>473</v>
      </c>
      <c r="B475">
        <v>1956243.79818104</v>
      </c>
      <c r="C475">
        <v>3726609.74631061</v>
      </c>
    </row>
    <row r="476" spans="1:3">
      <c r="A476">
        <v>474</v>
      </c>
      <c r="B476">
        <v>1956684.41558514</v>
      </c>
      <c r="C476">
        <v>3726609.74631061</v>
      </c>
    </row>
    <row r="477" spans="1:3">
      <c r="A477">
        <v>475</v>
      </c>
      <c r="B477">
        <v>1930353.48934609</v>
      </c>
      <c r="C477">
        <v>3726609.74631061</v>
      </c>
    </row>
    <row r="478" spans="1:3">
      <c r="A478">
        <v>476</v>
      </c>
      <c r="B478">
        <v>1905412.027699</v>
      </c>
      <c r="C478">
        <v>3726609.74631061</v>
      </c>
    </row>
    <row r="479" spans="1:3">
      <c r="A479">
        <v>477</v>
      </c>
      <c r="B479">
        <v>1883038.17295944</v>
      </c>
      <c r="C479">
        <v>3726609.74631061</v>
      </c>
    </row>
    <row r="480" spans="1:3">
      <c r="A480">
        <v>478</v>
      </c>
      <c r="B480">
        <v>1871380.82264817</v>
      </c>
      <c r="C480">
        <v>3726609.74631061</v>
      </c>
    </row>
    <row r="481" spans="1:3">
      <c r="A481">
        <v>479</v>
      </c>
      <c r="B481">
        <v>1851437.94655406</v>
      </c>
      <c r="C481">
        <v>3726609.74631061</v>
      </c>
    </row>
    <row r="482" spans="1:3">
      <c r="A482">
        <v>480</v>
      </c>
      <c r="B482">
        <v>1826776.18993357</v>
      </c>
      <c r="C482">
        <v>3726609.74631061</v>
      </c>
    </row>
    <row r="483" spans="1:3">
      <c r="A483">
        <v>481</v>
      </c>
      <c r="B483">
        <v>1818543.92860528</v>
      </c>
      <c r="C483">
        <v>3726609.74631061</v>
      </c>
    </row>
    <row r="484" spans="1:3">
      <c r="A484">
        <v>482</v>
      </c>
      <c r="B484">
        <v>1806355.32360478</v>
      </c>
      <c r="C484">
        <v>3726609.74631061</v>
      </c>
    </row>
    <row r="485" spans="1:3">
      <c r="A485">
        <v>483</v>
      </c>
      <c r="B485">
        <v>1795503.73672203</v>
      </c>
      <c r="C485">
        <v>3726609.74631061</v>
      </c>
    </row>
    <row r="486" spans="1:3">
      <c r="A486">
        <v>484</v>
      </c>
      <c r="B486">
        <v>1790115.38691951</v>
      </c>
      <c r="C486">
        <v>3726609.74631061</v>
      </c>
    </row>
    <row r="487" spans="1:3">
      <c r="A487">
        <v>485</v>
      </c>
      <c r="B487">
        <v>1791276.39593646</v>
      </c>
      <c r="C487">
        <v>3726609.74631061</v>
      </c>
    </row>
    <row r="488" spans="1:3">
      <c r="A488">
        <v>486</v>
      </c>
      <c r="B488">
        <v>1773627.91294362</v>
      </c>
      <c r="C488">
        <v>3726609.74631061</v>
      </c>
    </row>
    <row r="489" spans="1:3">
      <c r="A489">
        <v>487</v>
      </c>
      <c r="B489">
        <v>1767674.62805875</v>
      </c>
      <c r="C489">
        <v>3726609.74631061</v>
      </c>
    </row>
    <row r="490" spans="1:3">
      <c r="A490">
        <v>488</v>
      </c>
      <c r="B490">
        <v>1766664.38114959</v>
      </c>
      <c r="C490">
        <v>3726609.74631061</v>
      </c>
    </row>
    <row r="491" spans="1:3">
      <c r="A491">
        <v>489</v>
      </c>
      <c r="B491">
        <v>1747974.25882602</v>
      </c>
      <c r="C491">
        <v>3726609.74631061</v>
      </c>
    </row>
    <row r="492" spans="1:3">
      <c r="A492">
        <v>490</v>
      </c>
      <c r="B492">
        <v>1731041.05350186</v>
      </c>
      <c r="C492">
        <v>3726609.74631061</v>
      </c>
    </row>
    <row r="493" spans="1:3">
      <c r="A493">
        <v>491</v>
      </c>
      <c r="B493">
        <v>1721254.41356119</v>
      </c>
      <c r="C493">
        <v>3726609.74631061</v>
      </c>
    </row>
    <row r="494" spans="1:3">
      <c r="A494">
        <v>492</v>
      </c>
      <c r="B494">
        <v>1707570.05265936</v>
      </c>
      <c r="C494">
        <v>3726609.74631061</v>
      </c>
    </row>
    <row r="495" spans="1:3">
      <c r="A495">
        <v>493</v>
      </c>
      <c r="B495">
        <v>1691890.83521407</v>
      </c>
      <c r="C495">
        <v>3726609.74631061</v>
      </c>
    </row>
    <row r="496" spans="1:3">
      <c r="A496">
        <v>494</v>
      </c>
      <c r="B496">
        <v>1682546.16908991</v>
      </c>
      <c r="C496">
        <v>3726609.74631061</v>
      </c>
    </row>
    <row r="497" spans="1:3">
      <c r="A497">
        <v>495</v>
      </c>
      <c r="B497">
        <v>1675702.70632144</v>
      </c>
      <c r="C497">
        <v>3726609.74631061</v>
      </c>
    </row>
    <row r="498" spans="1:3">
      <c r="A498">
        <v>496</v>
      </c>
      <c r="B498">
        <v>1664176.5323206</v>
      </c>
      <c r="C498">
        <v>3726609.74631061</v>
      </c>
    </row>
    <row r="499" spans="1:3">
      <c r="A499">
        <v>497</v>
      </c>
      <c r="B499">
        <v>1655275.2323673</v>
      </c>
      <c r="C499">
        <v>3726609.74631061</v>
      </c>
    </row>
    <row r="500" spans="1:3">
      <c r="A500">
        <v>498</v>
      </c>
      <c r="B500">
        <v>1649702.36845269</v>
      </c>
      <c r="C500">
        <v>3726609.74631061</v>
      </c>
    </row>
    <row r="501" spans="1:3">
      <c r="A501">
        <v>499</v>
      </c>
      <c r="B501">
        <v>1649556.85460743</v>
      </c>
      <c r="C501">
        <v>3726609.74631061</v>
      </c>
    </row>
    <row r="502" spans="1:3">
      <c r="A502">
        <v>500</v>
      </c>
      <c r="B502">
        <v>1638242.88298192</v>
      </c>
      <c r="C502">
        <v>3726609.74631061</v>
      </c>
    </row>
    <row r="503" spans="1:3">
      <c r="A503">
        <v>501</v>
      </c>
      <c r="B503">
        <v>1630241.17544035</v>
      </c>
      <c r="C503">
        <v>3726609.74631061</v>
      </c>
    </row>
    <row r="504" spans="1:3">
      <c r="A504">
        <v>502</v>
      </c>
      <c r="B504">
        <v>1624874.11237393</v>
      </c>
      <c r="C504">
        <v>3726609.74631061</v>
      </c>
    </row>
    <row r="505" spans="1:3">
      <c r="A505">
        <v>503</v>
      </c>
      <c r="B505">
        <v>1624382.94320024</v>
      </c>
      <c r="C505">
        <v>3726609.74631061</v>
      </c>
    </row>
    <row r="506" spans="1:3">
      <c r="A506">
        <v>504</v>
      </c>
      <c r="B506">
        <v>1612277.13836237</v>
      </c>
      <c r="C506">
        <v>3726609.74631061</v>
      </c>
    </row>
    <row r="507" spans="1:3">
      <c r="A507">
        <v>505</v>
      </c>
      <c r="B507">
        <v>1604255.6924209</v>
      </c>
      <c r="C507">
        <v>3726609.74631061</v>
      </c>
    </row>
    <row r="508" spans="1:3">
      <c r="A508">
        <v>506</v>
      </c>
      <c r="B508">
        <v>1591709.80842743</v>
      </c>
      <c r="C508">
        <v>3726609.74631061</v>
      </c>
    </row>
    <row r="509" spans="1:3">
      <c r="A509">
        <v>507</v>
      </c>
      <c r="B509">
        <v>1586189.19530342</v>
      </c>
      <c r="C509">
        <v>3726609.74631061</v>
      </c>
    </row>
    <row r="510" spans="1:3">
      <c r="A510">
        <v>508</v>
      </c>
      <c r="B510">
        <v>1580188.22277012</v>
      </c>
      <c r="C510">
        <v>3726609.74631061</v>
      </c>
    </row>
    <row r="511" spans="1:3">
      <c r="A511">
        <v>509</v>
      </c>
      <c r="B511">
        <v>1574723.7819681</v>
      </c>
      <c r="C511">
        <v>3726609.74631061</v>
      </c>
    </row>
    <row r="512" spans="1:3">
      <c r="A512">
        <v>510</v>
      </c>
      <c r="B512">
        <v>1565970.52564423</v>
      </c>
      <c r="C512">
        <v>3726609.74631061</v>
      </c>
    </row>
    <row r="513" spans="1:3">
      <c r="A513">
        <v>511</v>
      </c>
      <c r="B513">
        <v>1558726.8522778</v>
      </c>
      <c r="C513">
        <v>3726609.74631061</v>
      </c>
    </row>
    <row r="514" spans="1:3">
      <c r="A514">
        <v>512</v>
      </c>
      <c r="B514">
        <v>1554944.76702244</v>
      </c>
      <c r="C514">
        <v>3726609.74631061</v>
      </c>
    </row>
    <row r="515" spans="1:3">
      <c r="A515">
        <v>513</v>
      </c>
      <c r="B515">
        <v>1551335.99454134</v>
      </c>
      <c r="C515">
        <v>3726609.74631061</v>
      </c>
    </row>
    <row r="516" spans="1:3">
      <c r="A516">
        <v>514</v>
      </c>
      <c r="B516">
        <v>1542783.13169585</v>
      </c>
      <c r="C516">
        <v>3726609.74631061</v>
      </c>
    </row>
    <row r="517" spans="1:3">
      <c r="A517">
        <v>515</v>
      </c>
      <c r="B517">
        <v>1534680.9654534</v>
      </c>
      <c r="C517">
        <v>3726609.74631061</v>
      </c>
    </row>
    <row r="518" spans="1:3">
      <c r="A518">
        <v>516</v>
      </c>
      <c r="B518">
        <v>1532147.96900181</v>
      </c>
      <c r="C518">
        <v>3726609.74631061</v>
      </c>
    </row>
    <row r="519" spans="1:3">
      <c r="A519">
        <v>517</v>
      </c>
      <c r="B519">
        <v>1532209.12540152</v>
      </c>
      <c r="C519">
        <v>3726609.74631061</v>
      </c>
    </row>
    <row r="520" spans="1:3">
      <c r="A520">
        <v>518</v>
      </c>
      <c r="B520">
        <v>1523793.14893728</v>
      </c>
      <c r="C520">
        <v>3726609.74631061</v>
      </c>
    </row>
    <row r="521" spans="1:3">
      <c r="A521">
        <v>519</v>
      </c>
      <c r="B521">
        <v>1516179.46105808</v>
      </c>
      <c r="C521">
        <v>3726609.74631061</v>
      </c>
    </row>
    <row r="522" spans="1:3">
      <c r="A522">
        <v>520</v>
      </c>
      <c r="B522">
        <v>1511350.01325151</v>
      </c>
      <c r="C522">
        <v>3726609.74631061</v>
      </c>
    </row>
    <row r="523" spans="1:3">
      <c r="A523">
        <v>521</v>
      </c>
      <c r="B523">
        <v>1508048.36668712</v>
      </c>
      <c r="C523">
        <v>3726609.74631061</v>
      </c>
    </row>
    <row r="524" spans="1:3">
      <c r="A524">
        <v>522</v>
      </c>
      <c r="B524">
        <v>1501935.61256289</v>
      </c>
      <c r="C524">
        <v>3726609.74631061</v>
      </c>
    </row>
    <row r="525" spans="1:3">
      <c r="A525">
        <v>523</v>
      </c>
      <c r="B525">
        <v>1497265.74809342</v>
      </c>
      <c r="C525">
        <v>3726609.74631061</v>
      </c>
    </row>
    <row r="526" spans="1:3">
      <c r="A526">
        <v>524</v>
      </c>
      <c r="B526">
        <v>1490233.8953625</v>
      </c>
      <c r="C526">
        <v>3726609.74631061</v>
      </c>
    </row>
    <row r="527" spans="1:3">
      <c r="A527">
        <v>525</v>
      </c>
      <c r="B527">
        <v>1484465.78776664</v>
      </c>
      <c r="C527">
        <v>3726609.74631061</v>
      </c>
    </row>
    <row r="528" spans="1:3">
      <c r="A528">
        <v>526</v>
      </c>
      <c r="B528">
        <v>1480975.37120736</v>
      </c>
      <c r="C528">
        <v>3726609.74631061</v>
      </c>
    </row>
    <row r="529" spans="1:3">
      <c r="A529">
        <v>527</v>
      </c>
      <c r="B529">
        <v>1477792.34502312</v>
      </c>
      <c r="C529">
        <v>3726609.74631061</v>
      </c>
    </row>
    <row r="530" spans="1:3">
      <c r="A530">
        <v>528</v>
      </c>
      <c r="B530">
        <v>1471579.44661451</v>
      </c>
      <c r="C530">
        <v>3726609.74631061</v>
      </c>
    </row>
    <row r="531" spans="1:3">
      <c r="A531">
        <v>529</v>
      </c>
      <c r="B531">
        <v>1467792.69859086</v>
      </c>
      <c r="C531">
        <v>3726609.74631061</v>
      </c>
    </row>
    <row r="532" spans="1:3">
      <c r="A532">
        <v>530</v>
      </c>
      <c r="B532">
        <v>1465123.92225653</v>
      </c>
      <c r="C532">
        <v>3726609.74631061</v>
      </c>
    </row>
    <row r="533" spans="1:3">
      <c r="A533">
        <v>531</v>
      </c>
      <c r="B533">
        <v>1465295.42866486</v>
      </c>
      <c r="C533">
        <v>3726609.74631061</v>
      </c>
    </row>
    <row r="534" spans="1:3">
      <c r="A534">
        <v>532</v>
      </c>
      <c r="B534">
        <v>1457969.69247149</v>
      </c>
      <c r="C534">
        <v>3726609.74631061</v>
      </c>
    </row>
    <row r="535" spans="1:3">
      <c r="A535">
        <v>533</v>
      </c>
      <c r="B535">
        <v>1455486.65568819</v>
      </c>
      <c r="C535">
        <v>3726609.74631061</v>
      </c>
    </row>
    <row r="536" spans="1:3">
      <c r="A536">
        <v>534</v>
      </c>
      <c r="B536">
        <v>1455930.84846178</v>
      </c>
      <c r="C536">
        <v>3726609.74631061</v>
      </c>
    </row>
    <row r="537" spans="1:3">
      <c r="A537">
        <v>535</v>
      </c>
      <c r="B537">
        <v>1451905.18470623</v>
      </c>
      <c r="C537">
        <v>3726609.74631061</v>
      </c>
    </row>
    <row r="538" spans="1:3">
      <c r="A538">
        <v>536</v>
      </c>
      <c r="B538">
        <v>1448040.19641108</v>
      </c>
      <c r="C538">
        <v>3726609.74631061</v>
      </c>
    </row>
    <row r="539" spans="1:3">
      <c r="A539">
        <v>537</v>
      </c>
      <c r="B539">
        <v>1442471.79763215</v>
      </c>
      <c r="C539">
        <v>3726609.74631061</v>
      </c>
    </row>
    <row r="540" spans="1:3">
      <c r="A540">
        <v>538</v>
      </c>
      <c r="B540">
        <v>1437481.46820044</v>
      </c>
      <c r="C540">
        <v>3726609.74631061</v>
      </c>
    </row>
    <row r="541" spans="1:3">
      <c r="A541">
        <v>539</v>
      </c>
      <c r="B541">
        <v>1434839.24212149</v>
      </c>
      <c r="C541">
        <v>3726609.74631061</v>
      </c>
    </row>
    <row r="542" spans="1:3">
      <c r="A542">
        <v>540</v>
      </c>
      <c r="B542">
        <v>1432403.62115734</v>
      </c>
      <c r="C542">
        <v>3726609.74631061</v>
      </c>
    </row>
    <row r="543" spans="1:3">
      <c r="A543">
        <v>541</v>
      </c>
      <c r="B543">
        <v>1427148.00977708</v>
      </c>
      <c r="C543">
        <v>3726609.74631061</v>
      </c>
    </row>
    <row r="544" spans="1:3">
      <c r="A544">
        <v>542</v>
      </c>
      <c r="B544">
        <v>1422071.27718672</v>
      </c>
      <c r="C544">
        <v>3726609.74631061</v>
      </c>
    </row>
    <row r="545" spans="1:3">
      <c r="A545">
        <v>543</v>
      </c>
      <c r="B545">
        <v>1421322.84921671</v>
      </c>
      <c r="C545">
        <v>3726609.74631061</v>
      </c>
    </row>
    <row r="546" spans="1:3">
      <c r="A546">
        <v>544</v>
      </c>
      <c r="B546">
        <v>1420872.13235891</v>
      </c>
      <c r="C546">
        <v>3726609.74631061</v>
      </c>
    </row>
    <row r="547" spans="1:3">
      <c r="A547">
        <v>545</v>
      </c>
      <c r="B547">
        <v>1416979.24896821</v>
      </c>
      <c r="C547">
        <v>3726609.74631061</v>
      </c>
    </row>
    <row r="548" spans="1:3">
      <c r="A548">
        <v>546</v>
      </c>
      <c r="B548">
        <v>1414900.95162667</v>
      </c>
      <c r="C548">
        <v>3726609.74631061</v>
      </c>
    </row>
    <row r="549" spans="1:3">
      <c r="A549">
        <v>547</v>
      </c>
      <c r="B549">
        <v>1415430.24665496</v>
      </c>
      <c r="C549">
        <v>3726609.74631061</v>
      </c>
    </row>
    <row r="550" spans="1:3">
      <c r="A550">
        <v>548</v>
      </c>
      <c r="B550">
        <v>1414934.23040134</v>
      </c>
      <c r="C550">
        <v>3726609.74631061</v>
      </c>
    </row>
    <row r="551" spans="1:3">
      <c r="A551">
        <v>549</v>
      </c>
      <c r="B551">
        <v>1414947.94046993</v>
      </c>
      <c r="C551">
        <v>3726609.74631061</v>
      </c>
    </row>
    <row r="552" spans="1:3">
      <c r="A552">
        <v>550</v>
      </c>
      <c r="B552">
        <v>1410310.32539298</v>
      </c>
      <c r="C552">
        <v>3726609.74631061</v>
      </c>
    </row>
    <row r="553" spans="1:3">
      <c r="A553">
        <v>551</v>
      </c>
      <c r="B553">
        <v>1405417.84406938</v>
      </c>
      <c r="C553">
        <v>3726609.74631061</v>
      </c>
    </row>
    <row r="554" spans="1:3">
      <c r="A554">
        <v>552</v>
      </c>
      <c r="B554">
        <v>1402263.05873116</v>
      </c>
      <c r="C554">
        <v>3726609.74631061</v>
      </c>
    </row>
    <row r="555" spans="1:3">
      <c r="A555">
        <v>553</v>
      </c>
      <c r="B555">
        <v>1399609.12352054</v>
      </c>
      <c r="C555">
        <v>3726609.74631061</v>
      </c>
    </row>
    <row r="556" spans="1:3">
      <c r="A556">
        <v>554</v>
      </c>
      <c r="B556">
        <v>1397357.45665559</v>
      </c>
      <c r="C556">
        <v>3726609.74631061</v>
      </c>
    </row>
    <row r="557" spans="1:3">
      <c r="A557">
        <v>555</v>
      </c>
      <c r="B557">
        <v>1394425.70041905</v>
      </c>
      <c r="C557">
        <v>3726609.74631061</v>
      </c>
    </row>
    <row r="558" spans="1:3">
      <c r="A558">
        <v>556</v>
      </c>
      <c r="B558">
        <v>1392268.89404637</v>
      </c>
      <c r="C558">
        <v>3726609.74631061</v>
      </c>
    </row>
    <row r="559" spans="1:3">
      <c r="A559">
        <v>557</v>
      </c>
      <c r="B559">
        <v>1389576.99500343</v>
      </c>
      <c r="C559">
        <v>3726609.74631061</v>
      </c>
    </row>
    <row r="560" spans="1:3">
      <c r="A560">
        <v>558</v>
      </c>
      <c r="B560">
        <v>1384816.32195134</v>
      </c>
      <c r="C560">
        <v>3726609.74631061</v>
      </c>
    </row>
    <row r="561" spans="1:3">
      <c r="A561">
        <v>559</v>
      </c>
      <c r="B561">
        <v>1384180.87647887</v>
      </c>
      <c r="C561">
        <v>3726609.74631061</v>
      </c>
    </row>
    <row r="562" spans="1:3">
      <c r="A562">
        <v>560</v>
      </c>
      <c r="B562">
        <v>1384703.38760092</v>
      </c>
      <c r="C562">
        <v>3726609.74631061</v>
      </c>
    </row>
    <row r="563" spans="1:3">
      <c r="A563">
        <v>561</v>
      </c>
      <c r="B563">
        <v>1384111.92381428</v>
      </c>
      <c r="C563">
        <v>3726609.74631061</v>
      </c>
    </row>
    <row r="564" spans="1:3">
      <c r="A564">
        <v>562</v>
      </c>
      <c r="B564">
        <v>1383582.5885654</v>
      </c>
      <c r="C564">
        <v>3726609.74631061</v>
      </c>
    </row>
    <row r="565" spans="1:3">
      <c r="A565">
        <v>563</v>
      </c>
      <c r="B565">
        <v>1382367.60671714</v>
      </c>
      <c r="C565">
        <v>3726609.74631061</v>
      </c>
    </row>
    <row r="566" spans="1:3">
      <c r="A566">
        <v>564</v>
      </c>
      <c r="B566">
        <v>1379568.04028978</v>
      </c>
      <c r="C566">
        <v>3726609.74631061</v>
      </c>
    </row>
    <row r="567" spans="1:3">
      <c r="A567">
        <v>565</v>
      </c>
      <c r="B567">
        <v>1379540.93376179</v>
      </c>
      <c r="C567">
        <v>3726609.74631061</v>
      </c>
    </row>
    <row r="568" spans="1:3">
      <c r="A568">
        <v>566</v>
      </c>
      <c r="B568">
        <v>1379560.59367016</v>
      </c>
      <c r="C568">
        <v>3726609.74631061</v>
      </c>
    </row>
    <row r="569" spans="1:3">
      <c r="A569">
        <v>567</v>
      </c>
      <c r="B569">
        <v>1378301.00109575</v>
      </c>
      <c r="C569">
        <v>3726609.74631061</v>
      </c>
    </row>
    <row r="570" spans="1:3">
      <c r="A570">
        <v>568</v>
      </c>
      <c r="B570">
        <v>1374057.71023207</v>
      </c>
      <c r="C570">
        <v>3726609.74631061</v>
      </c>
    </row>
    <row r="571" spans="1:3">
      <c r="A571">
        <v>569</v>
      </c>
      <c r="B571">
        <v>1372688.39110706</v>
      </c>
      <c r="C571">
        <v>3726609.74631061</v>
      </c>
    </row>
    <row r="572" spans="1:3">
      <c r="A572">
        <v>570</v>
      </c>
      <c r="B572">
        <v>1371951.37505715</v>
      </c>
      <c r="C572">
        <v>3726609.74631061</v>
      </c>
    </row>
    <row r="573" spans="1:3">
      <c r="A573">
        <v>571</v>
      </c>
      <c r="B573">
        <v>1372222.29095694</v>
      </c>
      <c r="C573">
        <v>3726609.74631061</v>
      </c>
    </row>
    <row r="574" spans="1:3">
      <c r="A574">
        <v>572</v>
      </c>
      <c r="B574">
        <v>1371227.84811753</v>
      </c>
      <c r="C574">
        <v>3726609.74631061</v>
      </c>
    </row>
    <row r="575" spans="1:3">
      <c r="A575">
        <v>573</v>
      </c>
      <c r="B575">
        <v>1372797.17264813</v>
      </c>
      <c r="C575">
        <v>3726609.74631061</v>
      </c>
    </row>
    <row r="576" spans="1:3">
      <c r="A576">
        <v>574</v>
      </c>
      <c r="B576">
        <v>1372723.49818431</v>
      </c>
      <c r="C576">
        <v>3726609.74631061</v>
      </c>
    </row>
    <row r="577" spans="1:3">
      <c r="A577">
        <v>575</v>
      </c>
      <c r="B577">
        <v>1372539.29469775</v>
      </c>
      <c r="C577">
        <v>3726609.74631061</v>
      </c>
    </row>
    <row r="578" spans="1:3">
      <c r="A578">
        <v>576</v>
      </c>
      <c r="B578">
        <v>1370429.08984299</v>
      </c>
      <c r="C578">
        <v>3726609.74631061</v>
      </c>
    </row>
    <row r="579" spans="1:3">
      <c r="A579">
        <v>577</v>
      </c>
      <c r="B579">
        <v>1368316.29758852</v>
      </c>
      <c r="C579">
        <v>3726609.74631061</v>
      </c>
    </row>
    <row r="580" spans="1:3">
      <c r="A580">
        <v>578</v>
      </c>
      <c r="B580">
        <v>1366136.21449992</v>
      </c>
      <c r="C580">
        <v>3726609.74631061</v>
      </c>
    </row>
    <row r="581" spans="1:3">
      <c r="A581">
        <v>579</v>
      </c>
      <c r="B581">
        <v>1368357.32001811</v>
      </c>
      <c r="C581">
        <v>3726609.74631061</v>
      </c>
    </row>
    <row r="582" spans="1:3">
      <c r="A582">
        <v>580</v>
      </c>
      <c r="B582">
        <v>1366227.42136625</v>
      </c>
      <c r="C582">
        <v>3726609.74631061</v>
      </c>
    </row>
    <row r="583" spans="1:3">
      <c r="A583">
        <v>581</v>
      </c>
      <c r="B583">
        <v>1366503.44854273</v>
      </c>
      <c r="C583">
        <v>3726609.74631061</v>
      </c>
    </row>
    <row r="584" spans="1:3">
      <c r="A584">
        <v>582</v>
      </c>
      <c r="B584">
        <v>1368388.7822776</v>
      </c>
      <c r="C584">
        <v>3726609.74631061</v>
      </c>
    </row>
    <row r="585" spans="1:3">
      <c r="A585">
        <v>583</v>
      </c>
      <c r="B585">
        <v>1368140.61606444</v>
      </c>
      <c r="C585">
        <v>3726609.74631061</v>
      </c>
    </row>
    <row r="586" spans="1:3">
      <c r="A586">
        <v>584</v>
      </c>
      <c r="B586">
        <v>1367873.06781674</v>
      </c>
      <c r="C586">
        <v>3726609.74631061</v>
      </c>
    </row>
    <row r="587" spans="1:3">
      <c r="A587">
        <v>585</v>
      </c>
      <c r="B587">
        <v>1366561.9209025</v>
      </c>
      <c r="C587">
        <v>3726609.74631061</v>
      </c>
    </row>
    <row r="588" spans="1:3">
      <c r="A588">
        <v>586</v>
      </c>
      <c r="B588">
        <v>1368682.17885641</v>
      </c>
      <c r="C588">
        <v>3726609.74631061</v>
      </c>
    </row>
    <row r="589" spans="1:3">
      <c r="A589">
        <v>587</v>
      </c>
      <c r="B589">
        <v>1367756.22577295</v>
      </c>
      <c r="C589">
        <v>3726609.74631061</v>
      </c>
    </row>
    <row r="590" spans="1:3">
      <c r="A590">
        <v>588</v>
      </c>
      <c r="B590">
        <v>1368788.08234168</v>
      </c>
      <c r="C590">
        <v>3726609.74631061</v>
      </c>
    </row>
    <row r="591" spans="1:3">
      <c r="A591">
        <v>589</v>
      </c>
      <c r="B591">
        <v>1368498.58412905</v>
      </c>
      <c r="C591">
        <v>3726609.74631061</v>
      </c>
    </row>
    <row r="592" spans="1:3">
      <c r="A592">
        <v>590</v>
      </c>
      <c r="B592">
        <v>1370116.79510744</v>
      </c>
      <c r="C592">
        <v>3726609.74631061</v>
      </c>
    </row>
    <row r="593" spans="1:3">
      <c r="A593">
        <v>591</v>
      </c>
      <c r="B593">
        <v>1369330.36507001</v>
      </c>
      <c r="C593">
        <v>3726609.74631061</v>
      </c>
    </row>
    <row r="594" spans="1:3">
      <c r="A594">
        <v>592</v>
      </c>
      <c r="B594">
        <v>1368289.02881262</v>
      </c>
      <c r="C594">
        <v>3726609.74631061</v>
      </c>
    </row>
    <row r="595" spans="1:3">
      <c r="A595">
        <v>593</v>
      </c>
      <c r="B595">
        <v>1369241.20411749</v>
      </c>
      <c r="C595">
        <v>3726609.74631061</v>
      </c>
    </row>
    <row r="596" spans="1:3">
      <c r="A596">
        <v>594</v>
      </c>
      <c r="B596">
        <v>1368491.37924552</v>
      </c>
      <c r="C596">
        <v>3726609.74631061</v>
      </c>
    </row>
    <row r="597" spans="1:3">
      <c r="A597">
        <v>595</v>
      </c>
      <c r="B597">
        <v>1369544.73271077</v>
      </c>
      <c r="C597">
        <v>3726609.74631061</v>
      </c>
    </row>
    <row r="598" spans="1:3">
      <c r="A598">
        <v>596</v>
      </c>
      <c r="B598">
        <v>1366737.75154208</v>
      </c>
      <c r="C598">
        <v>3726609.74631061</v>
      </c>
    </row>
    <row r="599" spans="1:3">
      <c r="A599">
        <v>597</v>
      </c>
      <c r="B599">
        <v>1369117.26286501</v>
      </c>
      <c r="C599">
        <v>3726609.74631061</v>
      </c>
    </row>
    <row r="600" spans="1:3">
      <c r="A600">
        <v>598</v>
      </c>
      <c r="B600">
        <v>1368833.68972917</v>
      </c>
      <c r="C600">
        <v>3726609.74631061</v>
      </c>
    </row>
    <row r="601" spans="1:3">
      <c r="A601">
        <v>599</v>
      </c>
      <c r="B601">
        <v>1368872.60156947</v>
      </c>
      <c r="C601">
        <v>3726609.74631061</v>
      </c>
    </row>
    <row r="602" spans="1:3">
      <c r="A602">
        <v>600</v>
      </c>
      <c r="B602">
        <v>1366985.02298733</v>
      </c>
      <c r="C602">
        <v>3726609.74631061</v>
      </c>
    </row>
    <row r="603" spans="1:3">
      <c r="A603">
        <v>601</v>
      </c>
      <c r="B603">
        <v>1367925.91687083</v>
      </c>
      <c r="C603">
        <v>3726609.74631061</v>
      </c>
    </row>
    <row r="604" spans="1:3">
      <c r="A604">
        <v>602</v>
      </c>
      <c r="B604">
        <v>1370840.04449444</v>
      </c>
      <c r="C604">
        <v>3726609.74631061</v>
      </c>
    </row>
    <row r="605" spans="1:3">
      <c r="A605">
        <v>603</v>
      </c>
      <c r="B605">
        <v>1368023.97143268</v>
      </c>
      <c r="C605">
        <v>3726609.74631061</v>
      </c>
    </row>
    <row r="606" spans="1:3">
      <c r="A606">
        <v>604</v>
      </c>
      <c r="B606">
        <v>1366367.37086994</v>
      </c>
      <c r="C606">
        <v>3726609.74631061</v>
      </c>
    </row>
    <row r="607" spans="1:3">
      <c r="A607">
        <v>605</v>
      </c>
      <c r="B607">
        <v>1366726.03898131</v>
      </c>
      <c r="C607">
        <v>3726609.74631061</v>
      </c>
    </row>
    <row r="608" spans="1:3">
      <c r="A608">
        <v>606</v>
      </c>
      <c r="B608">
        <v>1366754.88692301</v>
      </c>
      <c r="C608">
        <v>3726609.74631061</v>
      </c>
    </row>
    <row r="609" spans="1:3">
      <c r="A609">
        <v>607</v>
      </c>
      <c r="B609">
        <v>1365476.68022468</v>
      </c>
      <c r="C609">
        <v>3726609.74631061</v>
      </c>
    </row>
    <row r="610" spans="1:3">
      <c r="A610">
        <v>608</v>
      </c>
      <c r="B610">
        <v>1366586.50344732</v>
      </c>
      <c r="C610">
        <v>3726609.74631061</v>
      </c>
    </row>
    <row r="611" spans="1:3">
      <c r="A611">
        <v>609</v>
      </c>
      <c r="B611">
        <v>1366766.28050848</v>
      </c>
      <c r="C611">
        <v>3726609.74631061</v>
      </c>
    </row>
    <row r="612" spans="1:3">
      <c r="A612">
        <v>610</v>
      </c>
      <c r="B612">
        <v>1366603.63758464</v>
      </c>
      <c r="C612">
        <v>3726609.74631061</v>
      </c>
    </row>
    <row r="613" spans="1:3">
      <c r="A613">
        <v>611</v>
      </c>
      <c r="B613">
        <v>1366549.90132396</v>
      </c>
      <c r="C613">
        <v>3726609.74631061</v>
      </c>
    </row>
    <row r="614" spans="1:3">
      <c r="A614">
        <v>612</v>
      </c>
      <c r="B614">
        <v>1365833.21255703</v>
      </c>
      <c r="C614">
        <v>3726609.74631061</v>
      </c>
    </row>
    <row r="615" spans="1:3">
      <c r="A615">
        <v>613</v>
      </c>
      <c r="B615">
        <v>1366525.43879569</v>
      </c>
      <c r="C615">
        <v>3726609.74631061</v>
      </c>
    </row>
    <row r="616" spans="1:3">
      <c r="A616">
        <v>614</v>
      </c>
      <c r="B616">
        <v>1366474.05920517</v>
      </c>
      <c r="C616">
        <v>3726609.74631061</v>
      </c>
    </row>
    <row r="617" spans="1:3">
      <c r="A617">
        <v>615</v>
      </c>
      <c r="B617">
        <v>1365712.61233103</v>
      </c>
      <c r="C617">
        <v>3726609.74631061</v>
      </c>
    </row>
    <row r="618" spans="1:3">
      <c r="A618">
        <v>616</v>
      </c>
      <c r="B618">
        <v>1365679.72403105</v>
      </c>
      <c r="C618">
        <v>3726609.74631061</v>
      </c>
    </row>
    <row r="619" spans="1:3">
      <c r="A619">
        <v>617</v>
      </c>
      <c r="B619">
        <v>1366382.06195116</v>
      </c>
      <c r="C619">
        <v>3726609.74631061</v>
      </c>
    </row>
    <row r="620" spans="1:3">
      <c r="A620">
        <v>618</v>
      </c>
      <c r="B620">
        <v>1366352.25698293</v>
      </c>
      <c r="C620">
        <v>3726609.74631061</v>
      </c>
    </row>
    <row r="621" spans="1:3">
      <c r="A621">
        <v>619</v>
      </c>
      <c r="B621">
        <v>1365907.45836828</v>
      </c>
      <c r="C621">
        <v>3726609.74631061</v>
      </c>
    </row>
    <row r="622" spans="1:3">
      <c r="A622">
        <v>620</v>
      </c>
      <c r="B622">
        <v>1366965.50541365</v>
      </c>
      <c r="C622">
        <v>3726609.74631061</v>
      </c>
    </row>
    <row r="623" spans="1:3">
      <c r="A623">
        <v>621</v>
      </c>
      <c r="B623">
        <v>1365551.44293093</v>
      </c>
      <c r="C623">
        <v>3726609.74631061</v>
      </c>
    </row>
    <row r="624" spans="1:3">
      <c r="A624">
        <v>622</v>
      </c>
      <c r="B624">
        <v>1365930.35652143</v>
      </c>
      <c r="C624">
        <v>3726609.74631061</v>
      </c>
    </row>
    <row r="625" spans="1:3">
      <c r="A625">
        <v>623</v>
      </c>
      <c r="B625">
        <v>1366824.22529296</v>
      </c>
      <c r="C625">
        <v>3726609.74631061</v>
      </c>
    </row>
    <row r="626" spans="1:3">
      <c r="A626">
        <v>624</v>
      </c>
      <c r="B626">
        <v>1366412.99308817</v>
      </c>
      <c r="C626">
        <v>3726609.74631061</v>
      </c>
    </row>
    <row r="627" spans="1:3">
      <c r="A627">
        <v>625</v>
      </c>
      <c r="B627">
        <v>1366298.5357512</v>
      </c>
      <c r="C627">
        <v>3726609.74631061</v>
      </c>
    </row>
    <row r="628" spans="1:3">
      <c r="A628">
        <v>626</v>
      </c>
      <c r="B628">
        <v>1366852.89608622</v>
      </c>
      <c r="C628">
        <v>3726609.74631061</v>
      </c>
    </row>
    <row r="629" spans="1:3">
      <c r="A629">
        <v>627</v>
      </c>
      <c r="B629">
        <v>1366220.9333374</v>
      </c>
      <c r="C629">
        <v>3726609.74631061</v>
      </c>
    </row>
    <row r="630" spans="1:3">
      <c r="A630">
        <v>628</v>
      </c>
      <c r="B630">
        <v>1365703.63710708</v>
      </c>
      <c r="C630">
        <v>3726609.74631061</v>
      </c>
    </row>
    <row r="631" spans="1:3">
      <c r="A631">
        <v>629</v>
      </c>
      <c r="B631">
        <v>1366141.08150661</v>
      </c>
      <c r="C631">
        <v>3726609.74631061</v>
      </c>
    </row>
    <row r="632" spans="1:3">
      <c r="A632">
        <v>630</v>
      </c>
      <c r="B632">
        <v>1366271.96179287</v>
      </c>
      <c r="C632">
        <v>3726609.74631061</v>
      </c>
    </row>
    <row r="633" spans="1:3">
      <c r="A633">
        <v>631</v>
      </c>
      <c r="B633">
        <v>1366492.7004063</v>
      </c>
      <c r="C633">
        <v>3726609.74631061</v>
      </c>
    </row>
    <row r="634" spans="1:3">
      <c r="A634">
        <v>632</v>
      </c>
      <c r="B634">
        <v>1366086.65317689</v>
      </c>
      <c r="C634">
        <v>3726609.74631061</v>
      </c>
    </row>
    <row r="635" spans="1:3">
      <c r="A635">
        <v>633</v>
      </c>
      <c r="B635">
        <v>1366045.05551832</v>
      </c>
      <c r="C635">
        <v>3726609.74631061</v>
      </c>
    </row>
    <row r="636" spans="1:3">
      <c r="A636">
        <v>634</v>
      </c>
      <c r="B636">
        <v>1365217.54188356</v>
      </c>
      <c r="C636">
        <v>3726609.74631061</v>
      </c>
    </row>
    <row r="637" spans="1:3">
      <c r="A637">
        <v>635</v>
      </c>
      <c r="B637">
        <v>1366156.51125863</v>
      </c>
      <c r="C637">
        <v>3726609.74631061</v>
      </c>
    </row>
    <row r="638" spans="1:3">
      <c r="A638">
        <v>636</v>
      </c>
      <c r="B638">
        <v>1366265.00006772</v>
      </c>
      <c r="C638">
        <v>3726609.74631061</v>
      </c>
    </row>
    <row r="639" spans="1:3">
      <c r="A639">
        <v>637</v>
      </c>
      <c r="B639">
        <v>1366115.7849277</v>
      </c>
      <c r="C639">
        <v>3726609.74631061</v>
      </c>
    </row>
    <row r="640" spans="1:3">
      <c r="A640">
        <v>638</v>
      </c>
      <c r="B640">
        <v>1366512.78979448</v>
      </c>
      <c r="C640">
        <v>3726609.74631061</v>
      </c>
    </row>
    <row r="641" spans="1:3">
      <c r="A641">
        <v>639</v>
      </c>
      <c r="B641">
        <v>1365985.73452553</v>
      </c>
      <c r="C641">
        <v>3726609.74631061</v>
      </c>
    </row>
    <row r="642" spans="1:3">
      <c r="A642">
        <v>640</v>
      </c>
      <c r="B642">
        <v>1365915.3027412</v>
      </c>
      <c r="C642">
        <v>3726609.74631061</v>
      </c>
    </row>
    <row r="643" spans="1:3">
      <c r="A643">
        <v>641</v>
      </c>
      <c r="B643">
        <v>1366281.16452436</v>
      </c>
      <c r="C643">
        <v>3726609.74631061</v>
      </c>
    </row>
    <row r="644" spans="1:3">
      <c r="A644">
        <v>642</v>
      </c>
      <c r="B644">
        <v>1366243.04384625</v>
      </c>
      <c r="C644">
        <v>3726609.74631061</v>
      </c>
    </row>
    <row r="645" spans="1:3">
      <c r="A645">
        <v>643</v>
      </c>
      <c r="B645">
        <v>1365926.44887923</v>
      </c>
      <c r="C645">
        <v>3726609.74631061</v>
      </c>
    </row>
    <row r="646" spans="1:3">
      <c r="A646">
        <v>644</v>
      </c>
      <c r="B646">
        <v>1365961.27171925</v>
      </c>
      <c r="C646">
        <v>3726609.74631061</v>
      </c>
    </row>
    <row r="647" spans="1:3">
      <c r="A647">
        <v>645</v>
      </c>
      <c r="B647">
        <v>1365780.01725146</v>
      </c>
      <c r="C647">
        <v>3726609.74631061</v>
      </c>
    </row>
    <row r="648" spans="1:3">
      <c r="A648">
        <v>646</v>
      </c>
      <c r="B648">
        <v>1366148.01753447</v>
      </c>
      <c r="C648">
        <v>3726609.74631061</v>
      </c>
    </row>
    <row r="649" spans="1:3">
      <c r="A649">
        <v>647</v>
      </c>
      <c r="B649">
        <v>1365735.94165644</v>
      </c>
      <c r="C649">
        <v>3726609.74631061</v>
      </c>
    </row>
    <row r="650" spans="1:3">
      <c r="A650">
        <v>648</v>
      </c>
      <c r="B650">
        <v>1365736.51642709</v>
      </c>
      <c r="C650">
        <v>3726609.74631061</v>
      </c>
    </row>
    <row r="651" spans="1:3">
      <c r="A651">
        <v>649</v>
      </c>
      <c r="B651">
        <v>1365773.70469745</v>
      </c>
      <c r="C651">
        <v>3726609.74631061</v>
      </c>
    </row>
    <row r="652" spans="1:3">
      <c r="A652">
        <v>650</v>
      </c>
      <c r="B652">
        <v>1365689.22401146</v>
      </c>
      <c r="C652">
        <v>3726609.74631061</v>
      </c>
    </row>
    <row r="653" spans="1:3">
      <c r="A653">
        <v>651</v>
      </c>
      <c r="B653">
        <v>1365523.26206031</v>
      </c>
      <c r="C653">
        <v>3726609.74631061</v>
      </c>
    </row>
    <row r="654" spans="1:3">
      <c r="A654">
        <v>652</v>
      </c>
      <c r="B654">
        <v>1365653.99633029</v>
      </c>
      <c r="C654">
        <v>3726609.74631061</v>
      </c>
    </row>
    <row r="655" spans="1:3">
      <c r="A655">
        <v>653</v>
      </c>
      <c r="B655">
        <v>1365887.53700793</v>
      </c>
      <c r="C655">
        <v>3726609.74631061</v>
      </c>
    </row>
    <row r="656" spans="1:3">
      <c r="A656">
        <v>654</v>
      </c>
      <c r="B656">
        <v>1365789.93275148</v>
      </c>
      <c r="C656">
        <v>3726609.74631061</v>
      </c>
    </row>
    <row r="657" spans="1:3">
      <c r="A657">
        <v>655</v>
      </c>
      <c r="B657">
        <v>1365672.76628412</v>
      </c>
      <c r="C657">
        <v>3726609.74631061</v>
      </c>
    </row>
    <row r="658" spans="1:3">
      <c r="A658">
        <v>656</v>
      </c>
      <c r="B658">
        <v>1365782.73018423</v>
      </c>
      <c r="C658">
        <v>3726609.74631061</v>
      </c>
    </row>
    <row r="659" spans="1:3">
      <c r="A659">
        <v>657</v>
      </c>
      <c r="B659">
        <v>1365700.80452233</v>
      </c>
      <c r="C659">
        <v>3726609.74631061</v>
      </c>
    </row>
    <row r="660" spans="1:3">
      <c r="A660">
        <v>658</v>
      </c>
      <c r="B660">
        <v>1365634.90100317</v>
      </c>
      <c r="C660">
        <v>3726609.74631061</v>
      </c>
    </row>
    <row r="661" spans="1:3">
      <c r="A661">
        <v>659</v>
      </c>
      <c r="B661">
        <v>1365643.83913303</v>
      </c>
      <c r="C661">
        <v>3726609.74631061</v>
      </c>
    </row>
    <row r="662" spans="1:3">
      <c r="A662">
        <v>660</v>
      </c>
      <c r="B662">
        <v>1365859.53764486</v>
      </c>
      <c r="C662">
        <v>3726609.74631061</v>
      </c>
    </row>
    <row r="663" spans="1:3">
      <c r="A663">
        <v>661</v>
      </c>
      <c r="B663">
        <v>1365756.82298102</v>
      </c>
      <c r="C663">
        <v>3726609.74631061</v>
      </c>
    </row>
    <row r="664" spans="1:3">
      <c r="A664">
        <v>662</v>
      </c>
      <c r="B664">
        <v>1365786.04042365</v>
      </c>
      <c r="C664">
        <v>3726609.74631061</v>
      </c>
    </row>
    <row r="665" spans="1:3">
      <c r="A665">
        <v>663</v>
      </c>
      <c r="B665">
        <v>1365800.03673871</v>
      </c>
      <c r="C665">
        <v>3726609.74631061</v>
      </c>
    </row>
    <row r="666" spans="1:3">
      <c r="A666">
        <v>664</v>
      </c>
      <c r="B666">
        <v>1365823.68373914</v>
      </c>
      <c r="C666">
        <v>3726609.74631061</v>
      </c>
    </row>
    <row r="667" spans="1:3">
      <c r="A667">
        <v>665</v>
      </c>
      <c r="B667">
        <v>1365823.90199989</v>
      </c>
      <c r="C667">
        <v>3726609.74631061</v>
      </c>
    </row>
    <row r="668" spans="1:3">
      <c r="A668">
        <v>666</v>
      </c>
      <c r="B668">
        <v>1365843.90814148</v>
      </c>
      <c r="C668">
        <v>3726609.74631061</v>
      </c>
    </row>
    <row r="669" spans="1:3">
      <c r="A669">
        <v>667</v>
      </c>
      <c r="B669">
        <v>1365849.77088873</v>
      </c>
      <c r="C669">
        <v>3726609.74631061</v>
      </c>
    </row>
    <row r="670" spans="1:3">
      <c r="A670">
        <v>668</v>
      </c>
      <c r="B670">
        <v>1365884.25055047</v>
      </c>
      <c r="C670">
        <v>3726609.74631061</v>
      </c>
    </row>
    <row r="671" spans="1:3">
      <c r="A671">
        <v>669</v>
      </c>
      <c r="B671">
        <v>1365849.95308885</v>
      </c>
      <c r="C671">
        <v>3726609.74631061</v>
      </c>
    </row>
    <row r="672" spans="1:3">
      <c r="A672">
        <v>670</v>
      </c>
      <c r="B672">
        <v>1365877.03351072</v>
      </c>
      <c r="C672">
        <v>3726609.74631061</v>
      </c>
    </row>
    <row r="673" spans="1:3">
      <c r="A673">
        <v>671</v>
      </c>
      <c r="B673">
        <v>1365900.70990595</v>
      </c>
      <c r="C673">
        <v>3726609.74631061</v>
      </c>
    </row>
    <row r="674" spans="1:3">
      <c r="A674">
        <v>672</v>
      </c>
      <c r="B674">
        <v>1365833.1511362</v>
      </c>
      <c r="C674">
        <v>3726609.74631061</v>
      </c>
    </row>
    <row r="675" spans="1:3">
      <c r="A675">
        <v>673</v>
      </c>
      <c r="B675">
        <v>1365850.7740777</v>
      </c>
      <c r="C675">
        <v>3726609.74631061</v>
      </c>
    </row>
    <row r="676" spans="1:3">
      <c r="A676">
        <v>674</v>
      </c>
      <c r="B676">
        <v>1365829.21636881</v>
      </c>
      <c r="C676">
        <v>3726609.74631061</v>
      </c>
    </row>
    <row r="677" spans="1:3">
      <c r="A677">
        <v>675</v>
      </c>
      <c r="B677">
        <v>1365889.26033639</v>
      </c>
      <c r="C677">
        <v>3726609.74631061</v>
      </c>
    </row>
    <row r="678" spans="1:3">
      <c r="A678">
        <v>676</v>
      </c>
      <c r="B678">
        <v>1365846.53059549</v>
      </c>
      <c r="C678">
        <v>3726609.74631061</v>
      </c>
    </row>
    <row r="679" spans="1:3">
      <c r="A679">
        <v>677</v>
      </c>
      <c r="B679">
        <v>1365861.31314606</v>
      </c>
      <c r="C679">
        <v>3726609.74631061</v>
      </c>
    </row>
    <row r="680" spans="1:3">
      <c r="A680">
        <v>678</v>
      </c>
      <c r="B680">
        <v>1365864.46430657</v>
      </c>
      <c r="C680">
        <v>3726609.74631061</v>
      </c>
    </row>
    <row r="681" spans="1:3">
      <c r="A681">
        <v>679</v>
      </c>
      <c r="B681">
        <v>1365864.56401692</v>
      </c>
      <c r="C681">
        <v>3726609.74631061</v>
      </c>
    </row>
    <row r="682" spans="1:3">
      <c r="A682">
        <v>680</v>
      </c>
      <c r="B682">
        <v>1365948.56114681</v>
      </c>
      <c r="C682">
        <v>3726609.74631061</v>
      </c>
    </row>
    <row r="683" spans="1:3">
      <c r="A683">
        <v>681</v>
      </c>
      <c r="B683">
        <v>1365866.24749039</v>
      </c>
      <c r="C683">
        <v>3726609.74631061</v>
      </c>
    </row>
    <row r="684" spans="1:3">
      <c r="A684">
        <v>682</v>
      </c>
      <c r="B684">
        <v>1365853.61632223</v>
      </c>
      <c r="C684">
        <v>3726609.74631061</v>
      </c>
    </row>
    <row r="685" spans="1:3">
      <c r="A685">
        <v>683</v>
      </c>
      <c r="B685">
        <v>1365827.26676886</v>
      </c>
      <c r="C685">
        <v>3726609.74631061</v>
      </c>
    </row>
    <row r="686" spans="1:3">
      <c r="A686">
        <v>684</v>
      </c>
      <c r="B686">
        <v>1365846.84696939</v>
      </c>
      <c r="C686">
        <v>3726609.74631061</v>
      </c>
    </row>
    <row r="687" spans="1:3">
      <c r="A687">
        <v>685</v>
      </c>
      <c r="B687">
        <v>1365829.75544819</v>
      </c>
      <c r="C687">
        <v>3726609.74631061</v>
      </c>
    </row>
    <row r="688" spans="1:3">
      <c r="A688">
        <v>686</v>
      </c>
      <c r="B688">
        <v>1365846.37325989</v>
      </c>
      <c r="C688">
        <v>3726609.74631061</v>
      </c>
    </row>
    <row r="689" spans="1:3">
      <c r="A689">
        <v>687</v>
      </c>
      <c r="B689">
        <v>1365818.09070002</v>
      </c>
      <c r="C689">
        <v>3726609.74631061</v>
      </c>
    </row>
    <row r="690" spans="1:3">
      <c r="A690">
        <v>688</v>
      </c>
      <c r="B690">
        <v>1365857.93191126</v>
      </c>
      <c r="C690">
        <v>3726609.74631061</v>
      </c>
    </row>
    <row r="691" spans="1:3">
      <c r="A691">
        <v>689</v>
      </c>
      <c r="B691">
        <v>1365824.87402226</v>
      </c>
      <c r="C691">
        <v>3726609.74631061</v>
      </c>
    </row>
    <row r="692" spans="1:3">
      <c r="A692">
        <v>690</v>
      </c>
      <c r="B692">
        <v>1365860.54790571</v>
      </c>
      <c r="C692">
        <v>3726609.74631061</v>
      </c>
    </row>
    <row r="693" spans="1:3">
      <c r="A693">
        <v>691</v>
      </c>
      <c r="B693">
        <v>1365867.53044347</v>
      </c>
      <c r="C693">
        <v>3726609.74631061</v>
      </c>
    </row>
    <row r="694" spans="1:3">
      <c r="A694">
        <v>692</v>
      </c>
      <c r="B694">
        <v>1365874.83139529</v>
      </c>
      <c r="C694">
        <v>3726609.74631061</v>
      </c>
    </row>
    <row r="695" spans="1:3">
      <c r="A695">
        <v>693</v>
      </c>
      <c r="B695">
        <v>1365874.87699649</v>
      </c>
      <c r="C695">
        <v>3726609.74631061</v>
      </c>
    </row>
    <row r="696" spans="1:3">
      <c r="A696">
        <v>694</v>
      </c>
      <c r="B696">
        <v>1365869.38927602</v>
      </c>
      <c r="C696">
        <v>3726609.74631061</v>
      </c>
    </row>
    <row r="697" spans="1:3">
      <c r="A697">
        <v>695</v>
      </c>
      <c r="B697">
        <v>1365859.58540634</v>
      </c>
      <c r="C697">
        <v>3726609.74631061</v>
      </c>
    </row>
    <row r="698" spans="1:3">
      <c r="A698">
        <v>696</v>
      </c>
      <c r="B698">
        <v>1365859.73958054</v>
      </c>
      <c r="C698">
        <v>3726609.74631061</v>
      </c>
    </row>
    <row r="699" spans="1:3">
      <c r="A699">
        <v>697</v>
      </c>
      <c r="B699">
        <v>1365861.90429183</v>
      </c>
      <c r="C699">
        <v>3726609.74631061</v>
      </c>
    </row>
    <row r="700" spans="1:3">
      <c r="A700">
        <v>698</v>
      </c>
      <c r="B700">
        <v>1365871.18707835</v>
      </c>
      <c r="C700">
        <v>3726609.74631061</v>
      </c>
    </row>
    <row r="701" spans="1:3">
      <c r="A701">
        <v>699</v>
      </c>
      <c r="B701">
        <v>1365866.46361313</v>
      </c>
      <c r="C701">
        <v>3726609.74631061</v>
      </c>
    </row>
    <row r="702" spans="1:3">
      <c r="A702">
        <v>700</v>
      </c>
      <c r="B702">
        <v>1365850.16145674</v>
      </c>
      <c r="C702">
        <v>3726609.74631061</v>
      </c>
    </row>
    <row r="703" spans="1:3">
      <c r="A703">
        <v>701</v>
      </c>
      <c r="B703">
        <v>1365868.94258478</v>
      </c>
      <c r="C703">
        <v>3726609.74631061</v>
      </c>
    </row>
    <row r="704" spans="1:3">
      <c r="A704">
        <v>702</v>
      </c>
      <c r="B704">
        <v>1365876.86167395</v>
      </c>
      <c r="C704">
        <v>3726609.74631061</v>
      </c>
    </row>
    <row r="705" spans="1:3">
      <c r="A705">
        <v>703</v>
      </c>
      <c r="B705">
        <v>1365854.78077373</v>
      </c>
      <c r="C705">
        <v>3726609.74631061</v>
      </c>
    </row>
    <row r="706" spans="1:3">
      <c r="A706">
        <v>704</v>
      </c>
      <c r="B706">
        <v>1365854.06210322</v>
      </c>
      <c r="C706">
        <v>3726609.74631061</v>
      </c>
    </row>
    <row r="707" spans="1:3">
      <c r="A707">
        <v>705</v>
      </c>
      <c r="B707">
        <v>1365868.53983909</v>
      </c>
      <c r="C707">
        <v>3726609.74631061</v>
      </c>
    </row>
    <row r="708" spans="1:3">
      <c r="A708">
        <v>706</v>
      </c>
      <c r="B708">
        <v>1365883.32440963</v>
      </c>
      <c r="C708">
        <v>3726609.74631061</v>
      </c>
    </row>
    <row r="709" spans="1:3">
      <c r="A709">
        <v>707</v>
      </c>
      <c r="B709">
        <v>1365881.05695516</v>
      </c>
      <c r="C709">
        <v>3726609.74631061</v>
      </c>
    </row>
    <row r="710" spans="1:3">
      <c r="A710">
        <v>708</v>
      </c>
      <c r="B710">
        <v>1365881.50818384</v>
      </c>
      <c r="C710">
        <v>3726609.74631061</v>
      </c>
    </row>
    <row r="711" spans="1:3">
      <c r="A711">
        <v>709</v>
      </c>
      <c r="B711">
        <v>1365883.70035141</v>
      </c>
      <c r="C711">
        <v>3726609.74631061</v>
      </c>
    </row>
    <row r="712" spans="1:3">
      <c r="A712">
        <v>710</v>
      </c>
      <c r="B712">
        <v>1365891.03427884</v>
      </c>
      <c r="C712">
        <v>3726609.74631061</v>
      </c>
    </row>
    <row r="713" spans="1:3">
      <c r="A713">
        <v>711</v>
      </c>
      <c r="B713">
        <v>1365891.40341801</v>
      </c>
      <c r="C713">
        <v>3726609.74631061</v>
      </c>
    </row>
    <row r="714" spans="1:3">
      <c r="A714">
        <v>712</v>
      </c>
      <c r="B714">
        <v>1365887.81877212</v>
      </c>
      <c r="C714">
        <v>3726609.74631061</v>
      </c>
    </row>
    <row r="715" spans="1:3">
      <c r="A715">
        <v>713</v>
      </c>
      <c r="B715">
        <v>1365899.83234955</v>
      </c>
      <c r="C715">
        <v>3726609.74631061</v>
      </c>
    </row>
    <row r="716" spans="1:3">
      <c r="A716">
        <v>714</v>
      </c>
      <c r="B716">
        <v>1365889.38817976</v>
      </c>
      <c r="C716">
        <v>3726609.74631061</v>
      </c>
    </row>
    <row r="717" spans="1:3">
      <c r="A717">
        <v>715</v>
      </c>
      <c r="B717">
        <v>1365869.21182991</v>
      </c>
      <c r="C717">
        <v>3726609.74631061</v>
      </c>
    </row>
    <row r="718" spans="1:3">
      <c r="A718">
        <v>716</v>
      </c>
      <c r="B718">
        <v>1365870.40592731</v>
      </c>
      <c r="C718">
        <v>3726609.74631061</v>
      </c>
    </row>
    <row r="719" spans="1:3">
      <c r="A719">
        <v>717</v>
      </c>
      <c r="B719">
        <v>1365881.45286411</v>
      </c>
      <c r="C719">
        <v>3726609.74631061</v>
      </c>
    </row>
    <row r="720" spans="1:3">
      <c r="A720">
        <v>718</v>
      </c>
      <c r="B720">
        <v>1365893.11376428</v>
      </c>
      <c r="C720">
        <v>3726609.74631061</v>
      </c>
    </row>
    <row r="721" spans="1:3">
      <c r="A721">
        <v>719</v>
      </c>
      <c r="B721">
        <v>1365859.76844439</v>
      </c>
      <c r="C721">
        <v>3726609.74631061</v>
      </c>
    </row>
    <row r="722" spans="1:3">
      <c r="A722">
        <v>720</v>
      </c>
      <c r="B722">
        <v>1365847.93995847</v>
      </c>
      <c r="C722">
        <v>3726609.74631061</v>
      </c>
    </row>
    <row r="723" spans="1:3">
      <c r="A723">
        <v>721</v>
      </c>
      <c r="B723">
        <v>1365868.65325535</v>
      </c>
      <c r="C723">
        <v>3726609.74631061</v>
      </c>
    </row>
    <row r="724" spans="1:3">
      <c r="A724">
        <v>722</v>
      </c>
      <c r="B724">
        <v>1365865.35581275</v>
      </c>
      <c r="C724">
        <v>3726609.74631061</v>
      </c>
    </row>
    <row r="725" spans="1:3">
      <c r="A725">
        <v>723</v>
      </c>
      <c r="B725">
        <v>1365859.74579051</v>
      </c>
      <c r="C725">
        <v>3726609.74631061</v>
      </c>
    </row>
    <row r="726" spans="1:3">
      <c r="A726">
        <v>724</v>
      </c>
      <c r="B726">
        <v>1365859.68727989</v>
      </c>
      <c r="C726">
        <v>3726609.74631061</v>
      </c>
    </row>
    <row r="727" spans="1:3">
      <c r="A727">
        <v>725</v>
      </c>
      <c r="B727">
        <v>1365855.94461249</v>
      </c>
      <c r="C727">
        <v>3726609.74631061</v>
      </c>
    </row>
    <row r="728" spans="1:3">
      <c r="A728">
        <v>726</v>
      </c>
      <c r="B728">
        <v>1365848.77839252</v>
      </c>
      <c r="C728">
        <v>3726609.74631061</v>
      </c>
    </row>
    <row r="729" spans="1:3">
      <c r="A729">
        <v>727</v>
      </c>
      <c r="B729">
        <v>1365847.54187969</v>
      </c>
      <c r="C729">
        <v>3726609.74631061</v>
      </c>
    </row>
    <row r="730" spans="1:3">
      <c r="A730">
        <v>728</v>
      </c>
      <c r="B730">
        <v>1365847.85564266</v>
      </c>
      <c r="C730">
        <v>3726609.74631061</v>
      </c>
    </row>
    <row r="731" spans="1:3">
      <c r="A731">
        <v>729</v>
      </c>
      <c r="B731">
        <v>1365850.30632799</v>
      </c>
      <c r="C731">
        <v>3726609.74631061</v>
      </c>
    </row>
    <row r="732" spans="1:3">
      <c r="A732">
        <v>730</v>
      </c>
      <c r="B732">
        <v>1365861.6544283</v>
      </c>
      <c r="C732">
        <v>3726609.74631061</v>
      </c>
    </row>
    <row r="733" spans="1:3">
      <c r="A733">
        <v>731</v>
      </c>
      <c r="B733">
        <v>1365845.9783442</v>
      </c>
      <c r="C733">
        <v>3726609.74631061</v>
      </c>
    </row>
    <row r="734" spans="1:3">
      <c r="A734">
        <v>732</v>
      </c>
      <c r="B734">
        <v>1365844.44031021</v>
      </c>
      <c r="C734">
        <v>3726609.74631061</v>
      </c>
    </row>
    <row r="735" spans="1:3">
      <c r="A735">
        <v>733</v>
      </c>
      <c r="B735">
        <v>1365846.72322387</v>
      </c>
      <c r="C735">
        <v>3726609.74631061</v>
      </c>
    </row>
    <row r="736" spans="1:3">
      <c r="A736">
        <v>734</v>
      </c>
      <c r="B736">
        <v>1365853.97565124</v>
      </c>
      <c r="C736">
        <v>3726609.74631061</v>
      </c>
    </row>
    <row r="737" spans="1:3">
      <c r="A737">
        <v>735</v>
      </c>
      <c r="B737">
        <v>1365853.2174399</v>
      </c>
      <c r="C737">
        <v>3726609.74631061</v>
      </c>
    </row>
    <row r="738" spans="1:3">
      <c r="A738">
        <v>736</v>
      </c>
      <c r="B738">
        <v>1365853.13373292</v>
      </c>
      <c r="C738">
        <v>3726609.74631061</v>
      </c>
    </row>
    <row r="739" spans="1:3">
      <c r="A739">
        <v>737</v>
      </c>
      <c r="B739">
        <v>1365853.43505437</v>
      </c>
      <c r="C739">
        <v>3726609.74631061</v>
      </c>
    </row>
    <row r="740" spans="1:3">
      <c r="A740">
        <v>738</v>
      </c>
      <c r="B740">
        <v>1365847.56023914</v>
      </c>
      <c r="C740">
        <v>3726609.74631061</v>
      </c>
    </row>
    <row r="741" spans="1:3">
      <c r="A741">
        <v>739</v>
      </c>
      <c r="B741">
        <v>1365855.84502134</v>
      </c>
      <c r="C741">
        <v>3726609.74631061</v>
      </c>
    </row>
    <row r="742" spans="1:3">
      <c r="A742">
        <v>740</v>
      </c>
      <c r="B742">
        <v>1365850.37214985</v>
      </c>
      <c r="C742">
        <v>3726609.74631061</v>
      </c>
    </row>
    <row r="743" spans="1:3">
      <c r="A743">
        <v>741</v>
      </c>
      <c r="B743">
        <v>1365861.08831613</v>
      </c>
      <c r="C743">
        <v>3726609.74631061</v>
      </c>
    </row>
    <row r="744" spans="1:3">
      <c r="A744">
        <v>742</v>
      </c>
      <c r="B744">
        <v>1365863.12471219</v>
      </c>
      <c r="C744">
        <v>3726609.74631061</v>
      </c>
    </row>
    <row r="745" spans="1:3">
      <c r="A745">
        <v>743</v>
      </c>
      <c r="B745">
        <v>1365866.74433468</v>
      </c>
      <c r="C745">
        <v>3726609.74631061</v>
      </c>
    </row>
    <row r="746" spans="1:3">
      <c r="A746">
        <v>744</v>
      </c>
      <c r="B746">
        <v>1365861.46865388</v>
      </c>
      <c r="C746">
        <v>3726609.74631061</v>
      </c>
    </row>
    <row r="747" spans="1:3">
      <c r="A747">
        <v>745</v>
      </c>
      <c r="B747">
        <v>1365868.37206329</v>
      </c>
      <c r="C747">
        <v>3726609.74631061</v>
      </c>
    </row>
    <row r="748" spans="1:3">
      <c r="A748">
        <v>746</v>
      </c>
      <c r="B748">
        <v>1365862.87723963</v>
      </c>
      <c r="C748">
        <v>3726609.74631061</v>
      </c>
    </row>
    <row r="749" spans="1:3">
      <c r="A749">
        <v>747</v>
      </c>
      <c r="B749">
        <v>1365864.27009296</v>
      </c>
      <c r="C749">
        <v>3726609.74631061</v>
      </c>
    </row>
    <row r="750" spans="1:3">
      <c r="A750">
        <v>748</v>
      </c>
      <c r="B750">
        <v>1365858.72730076</v>
      </c>
      <c r="C750">
        <v>3726609.74631061</v>
      </c>
    </row>
    <row r="751" spans="1:3">
      <c r="A751">
        <v>749</v>
      </c>
      <c r="B751">
        <v>1365858.6524398</v>
      </c>
      <c r="C751">
        <v>3726609.74631061</v>
      </c>
    </row>
    <row r="752" spans="1:3">
      <c r="A752">
        <v>750</v>
      </c>
      <c r="B752">
        <v>1365860.96570521</v>
      </c>
      <c r="C752">
        <v>3726609.74631061</v>
      </c>
    </row>
    <row r="753" spans="1:3">
      <c r="A753">
        <v>751</v>
      </c>
      <c r="B753">
        <v>1365857.54032459</v>
      </c>
      <c r="C753">
        <v>3726609.74631061</v>
      </c>
    </row>
    <row r="754" spans="1:3">
      <c r="A754">
        <v>752</v>
      </c>
      <c r="B754">
        <v>1365859.98655814</v>
      </c>
      <c r="C754">
        <v>3726609.74631061</v>
      </c>
    </row>
    <row r="755" spans="1:3">
      <c r="A755">
        <v>753</v>
      </c>
      <c r="B755">
        <v>1365858.74550169</v>
      </c>
      <c r="C755">
        <v>3726609.74631061</v>
      </c>
    </row>
    <row r="756" spans="1:3">
      <c r="A756">
        <v>754</v>
      </c>
      <c r="B756">
        <v>1365859.21903773</v>
      </c>
      <c r="C756">
        <v>3726609.74631061</v>
      </c>
    </row>
    <row r="757" spans="1:3">
      <c r="A757">
        <v>755</v>
      </c>
      <c r="B757">
        <v>1365862.07586342</v>
      </c>
      <c r="C757">
        <v>3726609.74631061</v>
      </c>
    </row>
    <row r="758" spans="1:3">
      <c r="A758">
        <v>756</v>
      </c>
      <c r="B758">
        <v>1365863.23230447</v>
      </c>
      <c r="C758">
        <v>3726609.74631061</v>
      </c>
    </row>
    <row r="759" spans="1:3">
      <c r="A759">
        <v>757</v>
      </c>
      <c r="B759">
        <v>1365865.61370577</v>
      </c>
      <c r="C759">
        <v>3726609.74631061</v>
      </c>
    </row>
    <row r="760" spans="1:3">
      <c r="A760">
        <v>758</v>
      </c>
      <c r="B760">
        <v>1365864.40726845</v>
      </c>
      <c r="C760">
        <v>3726609.74631061</v>
      </c>
    </row>
    <row r="761" spans="1:3">
      <c r="A761">
        <v>759</v>
      </c>
      <c r="B761">
        <v>1365863.94110651</v>
      </c>
      <c r="C761">
        <v>3726609.74631061</v>
      </c>
    </row>
    <row r="762" spans="1:3">
      <c r="A762">
        <v>760</v>
      </c>
      <c r="B762">
        <v>1365862.42197514</v>
      </c>
      <c r="C762">
        <v>3726609.74631061</v>
      </c>
    </row>
    <row r="763" spans="1:3">
      <c r="A763">
        <v>761</v>
      </c>
      <c r="B763">
        <v>1365870.45452707</v>
      </c>
      <c r="C763">
        <v>3726609.74631061</v>
      </c>
    </row>
    <row r="764" spans="1:3">
      <c r="A764">
        <v>762</v>
      </c>
      <c r="B764">
        <v>1365865.42885126</v>
      </c>
      <c r="C764">
        <v>3726609.74631061</v>
      </c>
    </row>
    <row r="765" spans="1:3">
      <c r="A765">
        <v>763</v>
      </c>
      <c r="B765">
        <v>1365861.41845236</v>
      </c>
      <c r="C765">
        <v>3726609.74631061</v>
      </c>
    </row>
    <row r="766" spans="1:3">
      <c r="A766">
        <v>764</v>
      </c>
      <c r="B766">
        <v>1365865.79884886</v>
      </c>
      <c r="C766">
        <v>3726609.74631061</v>
      </c>
    </row>
    <row r="767" spans="1:3">
      <c r="A767">
        <v>765</v>
      </c>
      <c r="B767">
        <v>1365863.35839287</v>
      </c>
      <c r="C767">
        <v>3726609.74631061</v>
      </c>
    </row>
    <row r="768" spans="1:3">
      <c r="A768">
        <v>766</v>
      </c>
      <c r="B768">
        <v>1365864.72461129</v>
      </c>
      <c r="C768">
        <v>3726609.74631061</v>
      </c>
    </row>
    <row r="769" spans="1:3">
      <c r="A769">
        <v>767</v>
      </c>
      <c r="B769">
        <v>1365867.99405598</v>
      </c>
      <c r="C769">
        <v>3726609.74631061</v>
      </c>
    </row>
    <row r="770" spans="1:3">
      <c r="A770">
        <v>768</v>
      </c>
      <c r="B770">
        <v>1365865.10055855</v>
      </c>
      <c r="C770">
        <v>3726609.74631061</v>
      </c>
    </row>
    <row r="771" spans="1:3">
      <c r="A771">
        <v>769</v>
      </c>
      <c r="B771">
        <v>1365866.74140877</v>
      </c>
      <c r="C771">
        <v>3726609.74631061</v>
      </c>
    </row>
    <row r="772" spans="1:3">
      <c r="A772">
        <v>770</v>
      </c>
      <c r="B772">
        <v>1365863.63132863</v>
      </c>
      <c r="C772">
        <v>3726609.74631061</v>
      </c>
    </row>
    <row r="773" spans="1:3">
      <c r="A773">
        <v>771</v>
      </c>
      <c r="B773">
        <v>1365864.21097469</v>
      </c>
      <c r="C773">
        <v>3726609.74631061</v>
      </c>
    </row>
    <row r="774" spans="1:3">
      <c r="A774">
        <v>772</v>
      </c>
      <c r="B774">
        <v>1365865.25115015</v>
      </c>
      <c r="C774">
        <v>3726609.74631061</v>
      </c>
    </row>
    <row r="775" spans="1:3">
      <c r="A775">
        <v>773</v>
      </c>
      <c r="B775">
        <v>1365864.9570973</v>
      </c>
      <c r="C775">
        <v>3726609.74631061</v>
      </c>
    </row>
    <row r="776" spans="1:3">
      <c r="A776">
        <v>774</v>
      </c>
      <c r="B776">
        <v>1365860.97391281</v>
      </c>
      <c r="C776">
        <v>3726609.74631061</v>
      </c>
    </row>
    <row r="777" spans="1:3">
      <c r="A777">
        <v>775</v>
      </c>
      <c r="B777">
        <v>1365863.76137119</v>
      </c>
      <c r="C777">
        <v>3726609.74631061</v>
      </c>
    </row>
    <row r="778" spans="1:3">
      <c r="A778">
        <v>776</v>
      </c>
      <c r="B778">
        <v>1365863.78651153</v>
      </c>
      <c r="C778">
        <v>3726609.74631061</v>
      </c>
    </row>
    <row r="779" spans="1:3">
      <c r="A779">
        <v>777</v>
      </c>
      <c r="B779">
        <v>1365864.28229614</v>
      </c>
      <c r="C779">
        <v>3726609.74631061</v>
      </c>
    </row>
    <row r="780" spans="1:3">
      <c r="A780">
        <v>778</v>
      </c>
      <c r="B780">
        <v>1365863.1957752</v>
      </c>
      <c r="C780">
        <v>3726609.74631061</v>
      </c>
    </row>
    <row r="781" spans="1:3">
      <c r="A781">
        <v>779</v>
      </c>
      <c r="B781">
        <v>1365862.69675527</v>
      </c>
      <c r="C781">
        <v>3726609.74631061</v>
      </c>
    </row>
    <row r="782" spans="1:3">
      <c r="A782">
        <v>780</v>
      </c>
      <c r="B782">
        <v>1365862.22085853</v>
      </c>
      <c r="C782">
        <v>3726609.74631061</v>
      </c>
    </row>
    <row r="783" spans="1:3">
      <c r="A783">
        <v>781</v>
      </c>
      <c r="B783">
        <v>1365862.02485394</v>
      </c>
      <c r="C783">
        <v>3726609.74631061</v>
      </c>
    </row>
    <row r="784" spans="1:3">
      <c r="A784">
        <v>782</v>
      </c>
      <c r="B784">
        <v>1365862.47731901</v>
      </c>
      <c r="C784">
        <v>3726609.74631061</v>
      </c>
    </row>
    <row r="785" spans="1:3">
      <c r="A785">
        <v>783</v>
      </c>
      <c r="B785">
        <v>1365861.94170493</v>
      </c>
      <c r="C785">
        <v>3726609.74631061</v>
      </c>
    </row>
    <row r="786" spans="1:3">
      <c r="A786">
        <v>784</v>
      </c>
      <c r="B786">
        <v>1365862.2684704</v>
      </c>
      <c r="C786">
        <v>3726609.74631061</v>
      </c>
    </row>
    <row r="787" spans="1:3">
      <c r="A787">
        <v>785</v>
      </c>
      <c r="B787">
        <v>1365862.41810834</v>
      </c>
      <c r="C787">
        <v>3726609.74631061</v>
      </c>
    </row>
    <row r="788" spans="1:3">
      <c r="A788">
        <v>786</v>
      </c>
      <c r="B788">
        <v>1365861.60366086</v>
      </c>
      <c r="C788">
        <v>3726609.74631061</v>
      </c>
    </row>
    <row r="789" spans="1:3">
      <c r="A789">
        <v>787</v>
      </c>
      <c r="B789">
        <v>1365861.80291855</v>
      </c>
      <c r="C789">
        <v>3726609.74631061</v>
      </c>
    </row>
    <row r="790" spans="1:3">
      <c r="A790">
        <v>788</v>
      </c>
      <c r="B790">
        <v>1365862.32716084</v>
      </c>
      <c r="C790">
        <v>3726609.74631061</v>
      </c>
    </row>
    <row r="791" spans="1:3">
      <c r="A791">
        <v>789</v>
      </c>
      <c r="B791">
        <v>1365863.26028442</v>
      </c>
      <c r="C791">
        <v>3726609.74631061</v>
      </c>
    </row>
    <row r="792" spans="1:3">
      <c r="A792">
        <v>790</v>
      </c>
      <c r="B792">
        <v>1365862.72274408</v>
      </c>
      <c r="C792">
        <v>3726609.74631061</v>
      </c>
    </row>
    <row r="793" spans="1:3">
      <c r="A793">
        <v>791</v>
      </c>
      <c r="B793">
        <v>1365861.84857373</v>
      </c>
      <c r="C793">
        <v>3726609.74631061</v>
      </c>
    </row>
    <row r="794" spans="1:3">
      <c r="A794">
        <v>792</v>
      </c>
      <c r="B794">
        <v>1365862.76713536</v>
      </c>
      <c r="C794">
        <v>3726609.74631061</v>
      </c>
    </row>
    <row r="795" spans="1:3">
      <c r="A795">
        <v>793</v>
      </c>
      <c r="B795">
        <v>1365862.19179235</v>
      </c>
      <c r="C795">
        <v>3726609.74631061</v>
      </c>
    </row>
    <row r="796" spans="1:3">
      <c r="A796">
        <v>794</v>
      </c>
      <c r="B796">
        <v>1365862.38570133</v>
      </c>
      <c r="C796">
        <v>3726609.74631061</v>
      </c>
    </row>
    <row r="797" spans="1:3">
      <c r="A797">
        <v>795</v>
      </c>
      <c r="B797">
        <v>1365862.16643406</v>
      </c>
      <c r="C797">
        <v>3726609.74631061</v>
      </c>
    </row>
    <row r="798" spans="1:3">
      <c r="A798">
        <v>796</v>
      </c>
      <c r="B798">
        <v>1365862.4902323</v>
      </c>
      <c r="C798">
        <v>3726609.74631061</v>
      </c>
    </row>
    <row r="799" spans="1:3">
      <c r="A799">
        <v>797</v>
      </c>
      <c r="B799">
        <v>1365862.04938243</v>
      </c>
      <c r="C799">
        <v>3726609.74631061</v>
      </c>
    </row>
    <row r="800" spans="1:3">
      <c r="A800">
        <v>798</v>
      </c>
      <c r="B800">
        <v>1365862.0395578</v>
      </c>
      <c r="C800">
        <v>3726609.74631061</v>
      </c>
    </row>
    <row r="801" spans="1:3">
      <c r="A801">
        <v>799</v>
      </c>
      <c r="B801">
        <v>1365862.08101883</v>
      </c>
      <c r="C801">
        <v>3726609.74631061</v>
      </c>
    </row>
    <row r="802" spans="1:3">
      <c r="A802">
        <v>800</v>
      </c>
      <c r="B802">
        <v>1365862.0619878</v>
      </c>
      <c r="C802">
        <v>3726609.74631061</v>
      </c>
    </row>
    <row r="803" spans="1:3">
      <c r="A803">
        <v>801</v>
      </c>
      <c r="B803">
        <v>1365862.24293249</v>
      </c>
      <c r="C803">
        <v>3726609.74631061</v>
      </c>
    </row>
    <row r="804" spans="1:3">
      <c r="A804">
        <v>802</v>
      </c>
      <c r="B804">
        <v>1365862.74570505</v>
      </c>
      <c r="C804">
        <v>3726609.74631061</v>
      </c>
    </row>
    <row r="805" spans="1:3">
      <c r="A805">
        <v>803</v>
      </c>
      <c r="B805">
        <v>1365861.90079248</v>
      </c>
      <c r="C805">
        <v>3726609.74631061</v>
      </c>
    </row>
    <row r="806" spans="1:3">
      <c r="A806">
        <v>804</v>
      </c>
      <c r="B806">
        <v>1365862.13509008</v>
      </c>
      <c r="C806">
        <v>3726609.74631061</v>
      </c>
    </row>
    <row r="807" spans="1:3">
      <c r="A807">
        <v>805</v>
      </c>
      <c r="B807">
        <v>1365862.22115065</v>
      </c>
      <c r="C807">
        <v>3726609.74631061</v>
      </c>
    </row>
    <row r="808" spans="1:3">
      <c r="A808">
        <v>806</v>
      </c>
      <c r="B808">
        <v>1365862.14017498</v>
      </c>
      <c r="C808">
        <v>3726609.74631061</v>
      </c>
    </row>
    <row r="809" spans="1:3">
      <c r="A809">
        <v>807</v>
      </c>
      <c r="B809">
        <v>1365862.31018605</v>
      </c>
      <c r="C809">
        <v>3726609.74631061</v>
      </c>
    </row>
    <row r="810" spans="1:3">
      <c r="A810">
        <v>808</v>
      </c>
      <c r="B810">
        <v>1365862.30648781</v>
      </c>
      <c r="C810">
        <v>3726609.74631061</v>
      </c>
    </row>
    <row r="811" spans="1:3">
      <c r="A811">
        <v>809</v>
      </c>
      <c r="B811">
        <v>1365862.06656441</v>
      </c>
      <c r="C811">
        <v>3726609.74631061</v>
      </c>
    </row>
    <row r="812" spans="1:3">
      <c r="A812">
        <v>810</v>
      </c>
      <c r="B812">
        <v>1365862.32575857</v>
      </c>
      <c r="C812">
        <v>3726609.74631061</v>
      </c>
    </row>
    <row r="813" spans="1:3">
      <c r="A813">
        <v>811</v>
      </c>
      <c r="B813">
        <v>1365862.58433818</v>
      </c>
      <c r="C813">
        <v>3726609.74631061</v>
      </c>
    </row>
    <row r="814" spans="1:3">
      <c r="A814">
        <v>812</v>
      </c>
      <c r="B814">
        <v>1365862.66871631</v>
      </c>
      <c r="C814">
        <v>3726609.74631061</v>
      </c>
    </row>
    <row r="815" spans="1:3">
      <c r="A815">
        <v>813</v>
      </c>
      <c r="B815">
        <v>1365862.57130042</v>
      </c>
      <c r="C815">
        <v>3726609.74631061</v>
      </c>
    </row>
    <row r="816" spans="1:3">
      <c r="A816">
        <v>814</v>
      </c>
      <c r="B816">
        <v>1365862.94642829</v>
      </c>
      <c r="C816">
        <v>3726609.74631061</v>
      </c>
    </row>
    <row r="817" spans="1:3">
      <c r="A817">
        <v>815</v>
      </c>
      <c r="B817">
        <v>1365862.97436528</v>
      </c>
      <c r="C817">
        <v>3726609.74631061</v>
      </c>
    </row>
    <row r="818" spans="1:3">
      <c r="A818">
        <v>816</v>
      </c>
      <c r="B818">
        <v>1365862.95036804</v>
      </c>
      <c r="C818">
        <v>3726609.74631061</v>
      </c>
    </row>
    <row r="819" spans="1:3">
      <c r="A819">
        <v>817</v>
      </c>
      <c r="B819">
        <v>1365863.15669962</v>
      </c>
      <c r="C819">
        <v>3726609.74631061</v>
      </c>
    </row>
    <row r="820" spans="1:3">
      <c r="A820">
        <v>818</v>
      </c>
      <c r="B820">
        <v>1365863.08292878</v>
      </c>
      <c r="C820">
        <v>3726609.74631061</v>
      </c>
    </row>
    <row r="821" spans="1:3">
      <c r="A821">
        <v>819</v>
      </c>
      <c r="B821">
        <v>1365863.00820848</v>
      </c>
      <c r="C821">
        <v>3726609.74631061</v>
      </c>
    </row>
    <row r="822" spans="1:3">
      <c r="A822">
        <v>820</v>
      </c>
      <c r="B822">
        <v>1365862.97152235</v>
      </c>
      <c r="C822">
        <v>3726609.74631061</v>
      </c>
    </row>
    <row r="823" spans="1:3">
      <c r="A823">
        <v>821</v>
      </c>
      <c r="B823">
        <v>1365862.8940962</v>
      </c>
      <c r="C823">
        <v>3726609.74631061</v>
      </c>
    </row>
    <row r="824" spans="1:3">
      <c r="A824">
        <v>822</v>
      </c>
      <c r="B824">
        <v>1365862.90083864</v>
      </c>
      <c r="C824">
        <v>3726609.74631061</v>
      </c>
    </row>
    <row r="825" spans="1:3">
      <c r="A825">
        <v>823</v>
      </c>
      <c r="B825">
        <v>1365863.04344794</v>
      </c>
      <c r="C825">
        <v>3726609.74631061</v>
      </c>
    </row>
    <row r="826" spans="1:3">
      <c r="A826">
        <v>824</v>
      </c>
      <c r="B826">
        <v>1365862.75885477</v>
      </c>
      <c r="C826">
        <v>3726609.74631061</v>
      </c>
    </row>
    <row r="827" spans="1:3">
      <c r="A827">
        <v>825</v>
      </c>
      <c r="B827">
        <v>1365862.79713233</v>
      </c>
      <c r="C827">
        <v>3726609.74631061</v>
      </c>
    </row>
    <row r="828" spans="1:3">
      <c r="A828">
        <v>826</v>
      </c>
      <c r="B828">
        <v>1365862.74714417</v>
      </c>
      <c r="C828">
        <v>3726609.74631061</v>
      </c>
    </row>
    <row r="829" spans="1:3">
      <c r="A829">
        <v>827</v>
      </c>
      <c r="B829">
        <v>1365862.70178555</v>
      </c>
      <c r="C829">
        <v>3726609.74631061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4153.31455654249</v>
      </c>
      <c r="C2">
        <v>4153.31455654249</v>
      </c>
      <c r="D2">
        <v>564.484143810205</v>
      </c>
      <c r="E2">
        <v>158.871444218266</v>
      </c>
    </row>
    <row r="3" spans="1:5">
      <c r="A3">
        <v>1</v>
      </c>
      <c r="B3">
        <v>4153.31455654249</v>
      </c>
      <c r="C3">
        <v>4153.31455654249</v>
      </c>
      <c r="D3">
        <v>1994.3271417746</v>
      </c>
      <c r="E3">
        <v>1588.71444218266</v>
      </c>
    </row>
    <row r="4" spans="1:5">
      <c r="A4">
        <v>2</v>
      </c>
      <c r="B4">
        <v>4153.31455654249</v>
      </c>
      <c r="C4">
        <v>4153.31455654249</v>
      </c>
      <c r="D4">
        <v>1911.3450149032</v>
      </c>
      <c r="E4">
        <v>1505.73231531126</v>
      </c>
    </row>
    <row r="5" spans="1:5">
      <c r="A5">
        <v>3</v>
      </c>
      <c r="B5">
        <v>4153.31455654249</v>
      </c>
      <c r="C5">
        <v>4153.31455654249</v>
      </c>
      <c r="D5">
        <v>1822.7936474079</v>
      </c>
      <c r="E5">
        <v>1417.18094781596</v>
      </c>
    </row>
    <row r="6" spans="1:5">
      <c r="A6">
        <v>4</v>
      </c>
      <c r="B6">
        <v>4153.31455654249</v>
      </c>
      <c r="C6">
        <v>4153.31455654249</v>
      </c>
      <c r="D6">
        <v>1775.8332975924</v>
      </c>
      <c r="E6">
        <v>1370.22059800046</v>
      </c>
    </row>
    <row r="7" spans="1:5">
      <c r="A7">
        <v>5</v>
      </c>
      <c r="B7">
        <v>4153.31455654249</v>
      </c>
      <c r="C7">
        <v>4153.31455654249</v>
      </c>
      <c r="D7">
        <v>1699.17521201917</v>
      </c>
      <c r="E7">
        <v>1293.56251242723</v>
      </c>
    </row>
    <row r="8" spans="1:5">
      <c r="A8">
        <v>6</v>
      </c>
      <c r="B8">
        <v>4153.31455654249</v>
      </c>
      <c r="C8">
        <v>4153.31455654249</v>
      </c>
      <c r="D8">
        <v>1654.99447312702</v>
      </c>
      <c r="E8">
        <v>1249.38177353508</v>
      </c>
    </row>
    <row r="9" spans="1:5">
      <c r="A9">
        <v>7</v>
      </c>
      <c r="B9">
        <v>4153.31455654249</v>
      </c>
      <c r="C9">
        <v>4153.31455654249</v>
      </c>
      <c r="D9">
        <v>1577.35526722565</v>
      </c>
      <c r="E9">
        <v>1171.74256763371</v>
      </c>
    </row>
    <row r="10" spans="1:5">
      <c r="A10">
        <v>8</v>
      </c>
      <c r="B10">
        <v>4153.31455654249</v>
      </c>
      <c r="C10">
        <v>4153.31455654249</v>
      </c>
      <c r="D10">
        <v>1533.54245993929</v>
      </c>
      <c r="E10">
        <v>1127.92976034735</v>
      </c>
    </row>
    <row r="11" spans="1:5">
      <c r="A11">
        <v>9</v>
      </c>
      <c r="B11">
        <v>4153.31455654249</v>
      </c>
      <c r="C11">
        <v>4153.31455654249</v>
      </c>
      <c r="D11">
        <v>1454.86775398446</v>
      </c>
      <c r="E11">
        <v>1049.25505439252</v>
      </c>
    </row>
    <row r="12" spans="1:5">
      <c r="A12">
        <v>10</v>
      </c>
      <c r="B12">
        <v>4153.31455654249</v>
      </c>
      <c r="C12">
        <v>4153.31455654249</v>
      </c>
      <c r="D12">
        <v>1411.1811712665</v>
      </c>
      <c r="E12">
        <v>1005.56847167456</v>
      </c>
    </row>
    <row r="13" spans="1:5">
      <c r="A13">
        <v>11</v>
      </c>
      <c r="B13">
        <v>4153.31455654249</v>
      </c>
      <c r="C13">
        <v>4153.31455654249</v>
      </c>
      <c r="D13">
        <v>1332.44927796308</v>
      </c>
      <c r="E13">
        <v>926.836578371144</v>
      </c>
    </row>
    <row r="14" spans="1:5">
      <c r="A14">
        <v>12</v>
      </c>
      <c r="B14">
        <v>4153.31455654249</v>
      </c>
      <c r="C14">
        <v>4153.31455654249</v>
      </c>
      <c r="D14">
        <v>1284.96327241259</v>
      </c>
      <c r="E14">
        <v>879.350572820646</v>
      </c>
    </row>
    <row r="15" spans="1:5">
      <c r="A15">
        <v>13</v>
      </c>
      <c r="B15">
        <v>4153.31455654249</v>
      </c>
      <c r="C15">
        <v>4153.31455654249</v>
      </c>
      <c r="D15">
        <v>1199.96992068327</v>
      </c>
      <c r="E15">
        <v>794.357221091328</v>
      </c>
    </row>
    <row r="16" spans="1:5">
      <c r="A16">
        <v>14</v>
      </c>
      <c r="B16">
        <v>4153.31455654249</v>
      </c>
      <c r="C16">
        <v>4153.31455654249</v>
      </c>
      <c r="D16">
        <v>1098.42924199545</v>
      </c>
      <c r="E16">
        <v>692.816542403506</v>
      </c>
    </row>
    <row r="17" spans="1:5">
      <c r="A17">
        <v>15</v>
      </c>
      <c r="B17">
        <v>4153.31455654249</v>
      </c>
      <c r="C17">
        <v>4153.31455654249</v>
      </c>
      <c r="D17">
        <v>1078.46721958248</v>
      </c>
      <c r="E17">
        <v>672.854519990537</v>
      </c>
    </row>
    <row r="18" spans="1:5">
      <c r="A18">
        <v>16</v>
      </c>
      <c r="B18">
        <v>4153.31455654249</v>
      </c>
      <c r="C18">
        <v>4153.31455654249</v>
      </c>
      <c r="D18">
        <v>1077.93215627224</v>
      </c>
      <c r="E18">
        <v>672.319456680296</v>
      </c>
    </row>
    <row r="19" spans="1:5">
      <c r="A19">
        <v>17</v>
      </c>
      <c r="B19">
        <v>4153.31455654249</v>
      </c>
      <c r="C19">
        <v>4153.31455654249</v>
      </c>
      <c r="D19">
        <v>1047.52021743023</v>
      </c>
      <c r="E19">
        <v>641.907517838287</v>
      </c>
    </row>
    <row r="20" spans="1:5">
      <c r="A20">
        <v>18</v>
      </c>
      <c r="B20">
        <v>4153.31455654249</v>
      </c>
      <c r="C20">
        <v>4153.31455654249</v>
      </c>
      <c r="D20">
        <v>1018.13119469211</v>
      </c>
      <c r="E20">
        <v>612.518495100172</v>
      </c>
    </row>
    <row r="21" spans="1:5">
      <c r="A21">
        <v>19</v>
      </c>
      <c r="B21">
        <v>4153.31455654249</v>
      </c>
      <c r="C21">
        <v>4153.31455654249</v>
      </c>
      <c r="D21">
        <v>1014.77917120362</v>
      </c>
      <c r="E21">
        <v>609.166471611683</v>
      </c>
    </row>
    <row r="22" spans="1:5">
      <c r="A22">
        <v>20</v>
      </c>
      <c r="B22">
        <v>4153.31455654249</v>
      </c>
      <c r="C22">
        <v>4153.31455654249</v>
      </c>
      <c r="D22">
        <v>1012.72199827507</v>
      </c>
      <c r="E22">
        <v>607.109298683134</v>
      </c>
    </row>
    <row r="23" spans="1:5">
      <c r="A23">
        <v>21</v>
      </c>
      <c r="B23">
        <v>4153.31455654249</v>
      </c>
      <c r="C23">
        <v>4153.31455654249</v>
      </c>
      <c r="D23">
        <v>981.416240884334</v>
      </c>
      <c r="E23">
        <v>575.803541292394</v>
      </c>
    </row>
    <row r="24" spans="1:5">
      <c r="A24">
        <v>22</v>
      </c>
      <c r="B24">
        <v>4153.31455654249</v>
      </c>
      <c r="C24">
        <v>4153.31455654249</v>
      </c>
      <c r="D24">
        <v>948.505950702682</v>
      </c>
      <c r="E24">
        <v>542.893251110743</v>
      </c>
    </row>
    <row r="25" spans="1:5">
      <c r="A25">
        <v>23</v>
      </c>
      <c r="B25">
        <v>4153.31455654249</v>
      </c>
      <c r="C25">
        <v>4153.31455654249</v>
      </c>
      <c r="D25">
        <v>942.189936604346</v>
      </c>
      <c r="E25">
        <v>536.577237012406</v>
      </c>
    </row>
    <row r="26" spans="1:5">
      <c r="A26">
        <v>24</v>
      </c>
      <c r="B26">
        <v>4153.31455654249</v>
      </c>
      <c r="C26">
        <v>4153.31455654249</v>
      </c>
      <c r="D26">
        <v>939.67387319613</v>
      </c>
      <c r="E26">
        <v>534.06117360419</v>
      </c>
    </row>
    <row r="27" spans="1:5">
      <c r="A27">
        <v>25</v>
      </c>
      <c r="B27">
        <v>4153.31455654249</v>
      </c>
      <c r="C27">
        <v>4153.31455654249</v>
      </c>
      <c r="D27">
        <v>905.313148344131</v>
      </c>
      <c r="E27">
        <v>499.700448752192</v>
      </c>
    </row>
    <row r="28" spans="1:5">
      <c r="A28">
        <v>26</v>
      </c>
      <c r="B28">
        <v>4153.31455654249</v>
      </c>
      <c r="C28">
        <v>4153.31455654249</v>
      </c>
      <c r="D28">
        <v>872.255275670835</v>
      </c>
      <c r="E28">
        <v>466.642576078895</v>
      </c>
    </row>
    <row r="29" spans="1:5">
      <c r="A29">
        <v>27</v>
      </c>
      <c r="B29">
        <v>4153.31455654249</v>
      </c>
      <c r="C29">
        <v>4153.31455654249</v>
      </c>
      <c r="D29">
        <v>836.18533188965</v>
      </c>
      <c r="E29">
        <v>430.57263229771</v>
      </c>
    </row>
    <row r="30" spans="1:5">
      <c r="A30">
        <v>28</v>
      </c>
      <c r="B30">
        <v>4153.31455654249</v>
      </c>
      <c r="C30">
        <v>4153.31455654249</v>
      </c>
      <c r="D30">
        <v>832.220760781416</v>
      </c>
      <c r="E30">
        <v>426.608061189477</v>
      </c>
    </row>
    <row r="31" spans="1:5">
      <c r="A31">
        <v>29</v>
      </c>
      <c r="B31">
        <v>4153.31455654249</v>
      </c>
      <c r="C31">
        <v>4153.31455654249</v>
      </c>
      <c r="D31">
        <v>835.442609930067</v>
      </c>
      <c r="E31">
        <v>429.829910338127</v>
      </c>
    </row>
    <row r="32" spans="1:5">
      <c r="A32">
        <v>30</v>
      </c>
      <c r="B32">
        <v>4153.31455654249</v>
      </c>
      <c r="C32">
        <v>4153.31455654249</v>
      </c>
      <c r="D32">
        <v>819.840757082219</v>
      </c>
      <c r="E32">
        <v>414.22805749028</v>
      </c>
    </row>
    <row r="33" spans="1:5">
      <c r="A33">
        <v>31</v>
      </c>
      <c r="B33">
        <v>4153.31455654249</v>
      </c>
      <c r="C33">
        <v>4153.31455654249</v>
      </c>
      <c r="D33">
        <v>820.811357932973</v>
      </c>
      <c r="E33">
        <v>415.198658341034</v>
      </c>
    </row>
    <row r="34" spans="1:5">
      <c r="A34">
        <v>32</v>
      </c>
      <c r="B34">
        <v>4153.31455654249</v>
      </c>
      <c r="C34">
        <v>4153.31455654249</v>
      </c>
      <c r="D34">
        <v>803.089639605528</v>
      </c>
      <c r="E34">
        <v>397.476940013589</v>
      </c>
    </row>
    <row r="35" spans="1:5">
      <c r="A35">
        <v>33</v>
      </c>
      <c r="B35">
        <v>4153.31455654249</v>
      </c>
      <c r="C35">
        <v>4153.31455654249</v>
      </c>
      <c r="D35">
        <v>794.880088518115</v>
      </c>
      <c r="E35">
        <v>389.267388926175</v>
      </c>
    </row>
    <row r="36" spans="1:5">
      <c r="A36">
        <v>34</v>
      </c>
      <c r="B36">
        <v>4153.31455654249</v>
      </c>
      <c r="C36">
        <v>4153.31455654249</v>
      </c>
      <c r="D36">
        <v>794.293019460268</v>
      </c>
      <c r="E36">
        <v>388.680319868329</v>
      </c>
    </row>
    <row r="37" spans="1:5">
      <c r="A37">
        <v>35</v>
      </c>
      <c r="B37">
        <v>4153.31455654249</v>
      </c>
      <c r="C37">
        <v>4153.31455654249</v>
      </c>
      <c r="D37">
        <v>779.058566273698</v>
      </c>
      <c r="E37">
        <v>373.445866681759</v>
      </c>
    </row>
    <row r="38" spans="1:5">
      <c r="A38">
        <v>36</v>
      </c>
      <c r="B38">
        <v>4153.31455654249</v>
      </c>
      <c r="C38">
        <v>4153.31455654249</v>
      </c>
      <c r="D38">
        <v>760.032055074412</v>
      </c>
      <c r="E38">
        <v>354.419355482474</v>
      </c>
    </row>
    <row r="39" spans="1:5">
      <c r="A39">
        <v>37</v>
      </c>
      <c r="B39">
        <v>4153.31455654249</v>
      </c>
      <c r="C39">
        <v>4153.31455654249</v>
      </c>
      <c r="D39">
        <v>749.975703176496</v>
      </c>
      <c r="E39">
        <v>344.363003584557</v>
      </c>
    </row>
    <row r="40" spans="1:5">
      <c r="A40">
        <v>38</v>
      </c>
      <c r="B40">
        <v>4153.31455654249</v>
      </c>
      <c r="C40">
        <v>4153.31455654249</v>
      </c>
      <c r="D40">
        <v>749.455300944501</v>
      </c>
      <c r="E40">
        <v>343.842601352563</v>
      </c>
    </row>
    <row r="41" spans="1:5">
      <c r="A41">
        <v>39</v>
      </c>
      <c r="B41">
        <v>4153.31455654249</v>
      </c>
      <c r="C41">
        <v>4153.31455654249</v>
      </c>
      <c r="D41">
        <v>729.929531148408</v>
      </c>
      <c r="E41">
        <v>324.316831556469</v>
      </c>
    </row>
    <row r="42" spans="1:5">
      <c r="A42">
        <v>40</v>
      </c>
      <c r="B42">
        <v>4153.31455654249</v>
      </c>
      <c r="C42">
        <v>4153.31455654249</v>
      </c>
      <c r="D42">
        <v>713.070385537412</v>
      </c>
      <c r="E42">
        <v>307.457685945473</v>
      </c>
    </row>
    <row r="43" spans="1:5">
      <c r="A43">
        <v>41</v>
      </c>
      <c r="B43">
        <v>4153.31455654249</v>
      </c>
      <c r="C43">
        <v>4153.31455654249</v>
      </c>
      <c r="D43">
        <v>707.363125526595</v>
      </c>
      <c r="E43">
        <v>301.750425934656</v>
      </c>
    </row>
    <row r="44" spans="1:5">
      <c r="A44">
        <v>42</v>
      </c>
      <c r="B44">
        <v>4153.31455654249</v>
      </c>
      <c r="C44">
        <v>4153.31455654249</v>
      </c>
      <c r="D44">
        <v>703.773350663876</v>
      </c>
      <c r="E44">
        <v>298.160651071937</v>
      </c>
    </row>
    <row r="45" spans="1:5">
      <c r="A45">
        <v>43</v>
      </c>
      <c r="B45">
        <v>4153.31455654249</v>
      </c>
      <c r="C45">
        <v>4153.31455654249</v>
      </c>
      <c r="D45">
        <v>703.718365255144</v>
      </c>
      <c r="E45">
        <v>298.105665663204</v>
      </c>
    </row>
    <row r="46" spans="1:5">
      <c r="A46">
        <v>44</v>
      </c>
      <c r="B46">
        <v>4153.31455654249</v>
      </c>
      <c r="C46">
        <v>4153.31455654249</v>
      </c>
      <c r="D46">
        <v>695.718960941982</v>
      </c>
      <c r="E46">
        <v>290.106261350043</v>
      </c>
    </row>
    <row r="47" spans="1:5">
      <c r="A47">
        <v>45</v>
      </c>
      <c r="B47">
        <v>4153.31455654249</v>
      </c>
      <c r="C47">
        <v>4153.31455654249</v>
      </c>
      <c r="D47">
        <v>691.999611330563</v>
      </c>
      <c r="E47">
        <v>286.386911738624</v>
      </c>
    </row>
    <row r="48" spans="1:5">
      <c r="A48">
        <v>46</v>
      </c>
      <c r="B48">
        <v>4153.31455654249</v>
      </c>
      <c r="C48">
        <v>4153.31455654249</v>
      </c>
      <c r="D48">
        <v>691.497600357569</v>
      </c>
      <c r="E48">
        <v>285.88490076563</v>
      </c>
    </row>
    <row r="49" spans="1:5">
      <c r="A49">
        <v>47</v>
      </c>
      <c r="B49">
        <v>4153.31455654249</v>
      </c>
      <c r="C49">
        <v>4153.31455654249</v>
      </c>
      <c r="D49">
        <v>679.935461318919</v>
      </c>
      <c r="E49">
        <v>274.32276172698</v>
      </c>
    </row>
    <row r="50" spans="1:5">
      <c r="A50">
        <v>48</v>
      </c>
      <c r="B50">
        <v>4153.31455654249</v>
      </c>
      <c r="C50">
        <v>4153.31455654249</v>
      </c>
      <c r="D50">
        <v>675.42038129117</v>
      </c>
      <c r="E50">
        <v>269.807681699231</v>
      </c>
    </row>
    <row r="51" spans="1:5">
      <c r="A51">
        <v>49</v>
      </c>
      <c r="B51">
        <v>4153.31455654249</v>
      </c>
      <c r="C51">
        <v>4153.31455654249</v>
      </c>
      <c r="D51">
        <v>665.63731859426</v>
      </c>
      <c r="E51">
        <v>260.024619002321</v>
      </c>
    </row>
    <row r="52" spans="1:5">
      <c r="A52">
        <v>50</v>
      </c>
      <c r="B52">
        <v>4153.31455654249</v>
      </c>
      <c r="C52">
        <v>4153.31455654249</v>
      </c>
      <c r="D52">
        <v>656.192415210874</v>
      </c>
      <c r="E52">
        <v>250.579715618935</v>
      </c>
    </row>
    <row r="53" spans="1:5">
      <c r="A53">
        <v>51</v>
      </c>
      <c r="B53">
        <v>4153.31455654249</v>
      </c>
      <c r="C53">
        <v>4153.31455654249</v>
      </c>
      <c r="D53">
        <v>650.930027196109</v>
      </c>
      <c r="E53">
        <v>245.31732760417</v>
      </c>
    </row>
    <row r="54" spans="1:5">
      <c r="A54">
        <v>52</v>
      </c>
      <c r="B54">
        <v>4153.31455654249</v>
      </c>
      <c r="C54">
        <v>4153.31455654249</v>
      </c>
      <c r="D54">
        <v>642.12670753696</v>
      </c>
      <c r="E54">
        <v>236.51400794502</v>
      </c>
    </row>
    <row r="55" spans="1:5">
      <c r="A55">
        <v>53</v>
      </c>
      <c r="B55">
        <v>4153.31455654249</v>
      </c>
      <c r="C55">
        <v>4153.31455654249</v>
      </c>
      <c r="D55">
        <v>632.758048166451</v>
      </c>
      <c r="E55">
        <v>227.145348574512</v>
      </c>
    </row>
    <row r="56" spans="1:5">
      <c r="A56">
        <v>54</v>
      </c>
      <c r="B56">
        <v>4153.31455654249</v>
      </c>
      <c r="C56">
        <v>4153.31455654249</v>
      </c>
      <c r="D56">
        <v>628.507750080382</v>
      </c>
      <c r="E56">
        <v>222.895050488443</v>
      </c>
    </row>
    <row r="57" spans="1:5">
      <c r="A57">
        <v>55</v>
      </c>
      <c r="B57">
        <v>4153.31455654249</v>
      </c>
      <c r="C57">
        <v>4153.31455654249</v>
      </c>
      <c r="D57">
        <v>625.39563594546</v>
      </c>
      <c r="E57">
        <v>219.78293635352</v>
      </c>
    </row>
    <row r="58" spans="1:5">
      <c r="A58">
        <v>56</v>
      </c>
      <c r="B58">
        <v>4153.31455654249</v>
      </c>
      <c r="C58">
        <v>4153.31455654249</v>
      </c>
      <c r="D58">
        <v>623.774958836516</v>
      </c>
      <c r="E58">
        <v>218.162259244577</v>
      </c>
    </row>
    <row r="59" spans="1:5">
      <c r="A59">
        <v>57</v>
      </c>
      <c r="B59">
        <v>4153.31455654249</v>
      </c>
      <c r="C59">
        <v>4153.31455654249</v>
      </c>
      <c r="D59">
        <v>624.045148976534</v>
      </c>
      <c r="E59">
        <v>218.432449384595</v>
      </c>
    </row>
    <row r="60" spans="1:5">
      <c r="A60">
        <v>58</v>
      </c>
      <c r="B60">
        <v>4153.31455654249</v>
      </c>
      <c r="C60">
        <v>4153.31455654249</v>
      </c>
      <c r="D60">
        <v>617.98778003674</v>
      </c>
      <c r="E60">
        <v>212.375080444801</v>
      </c>
    </row>
    <row r="61" spans="1:5">
      <c r="A61">
        <v>59</v>
      </c>
      <c r="B61">
        <v>4153.31455654249</v>
      </c>
      <c r="C61">
        <v>4153.31455654249</v>
      </c>
      <c r="D61">
        <v>615.884312747586</v>
      </c>
      <c r="E61">
        <v>210.271613155646</v>
      </c>
    </row>
    <row r="62" spans="1:5">
      <c r="A62">
        <v>60</v>
      </c>
      <c r="B62">
        <v>4153.31455654249</v>
      </c>
      <c r="C62">
        <v>4153.31455654249</v>
      </c>
      <c r="D62">
        <v>615.667420399601</v>
      </c>
      <c r="E62">
        <v>210.054720807662</v>
      </c>
    </row>
    <row r="63" spans="1:5">
      <c r="A63">
        <v>61</v>
      </c>
      <c r="B63">
        <v>4153.31455654249</v>
      </c>
      <c r="C63">
        <v>4153.31455654249</v>
      </c>
      <c r="D63">
        <v>609.174569467453</v>
      </c>
      <c r="E63">
        <v>203.561869875514</v>
      </c>
    </row>
    <row r="64" spans="1:5">
      <c r="A64">
        <v>62</v>
      </c>
      <c r="B64">
        <v>4153.31455654249</v>
      </c>
      <c r="C64">
        <v>4153.31455654249</v>
      </c>
      <c r="D64">
        <v>603.714035714323</v>
      </c>
      <c r="E64">
        <v>198.101336122384</v>
      </c>
    </row>
    <row r="65" spans="1:5">
      <c r="A65">
        <v>63</v>
      </c>
      <c r="B65">
        <v>4153.31455654249</v>
      </c>
      <c r="C65">
        <v>4153.31455654249</v>
      </c>
      <c r="D65">
        <v>597.71211137117</v>
      </c>
      <c r="E65">
        <v>192.099411779231</v>
      </c>
    </row>
    <row r="66" spans="1:5">
      <c r="A66">
        <v>64</v>
      </c>
      <c r="B66">
        <v>4153.31455654249</v>
      </c>
      <c r="C66">
        <v>4153.31455654249</v>
      </c>
      <c r="D66">
        <v>594.489592770069</v>
      </c>
      <c r="E66">
        <v>188.876893178129</v>
      </c>
    </row>
    <row r="67" spans="1:5">
      <c r="A67">
        <v>65</v>
      </c>
      <c r="B67">
        <v>4153.31455654249</v>
      </c>
      <c r="C67">
        <v>4153.31455654249</v>
      </c>
      <c r="D67">
        <v>589.750409681681</v>
      </c>
      <c r="E67">
        <v>184.137710089742</v>
      </c>
    </row>
    <row r="68" spans="1:5">
      <c r="A68">
        <v>66</v>
      </c>
      <c r="B68">
        <v>4153.31455654249</v>
      </c>
      <c r="C68">
        <v>4153.31455654249</v>
      </c>
      <c r="D68">
        <v>584.190444175003</v>
      </c>
      <c r="E68">
        <v>178.577744583064</v>
      </c>
    </row>
    <row r="69" spans="1:5">
      <c r="A69">
        <v>67</v>
      </c>
      <c r="B69">
        <v>4153.31455654249</v>
      </c>
      <c r="C69">
        <v>4153.31455654249</v>
      </c>
      <c r="D69">
        <v>582.040381675741</v>
      </c>
      <c r="E69">
        <v>176.427682083802</v>
      </c>
    </row>
    <row r="70" spans="1:5">
      <c r="A70">
        <v>68</v>
      </c>
      <c r="B70">
        <v>4153.31455654249</v>
      </c>
      <c r="C70">
        <v>4153.31455654249</v>
      </c>
      <c r="D70">
        <v>578.634530773651</v>
      </c>
      <c r="E70">
        <v>173.021831181711</v>
      </c>
    </row>
    <row r="71" spans="1:5">
      <c r="A71">
        <v>69</v>
      </c>
      <c r="B71">
        <v>4153.31455654249</v>
      </c>
      <c r="C71">
        <v>4153.31455654249</v>
      </c>
      <c r="D71">
        <v>575.895856936989</v>
      </c>
      <c r="E71">
        <v>170.28315734505</v>
      </c>
    </row>
    <row r="72" spans="1:5">
      <c r="A72">
        <v>70</v>
      </c>
      <c r="B72">
        <v>4153.31455654249</v>
      </c>
      <c r="C72">
        <v>4153.31455654249</v>
      </c>
      <c r="D72">
        <v>574.179750882372</v>
      </c>
      <c r="E72">
        <v>168.567051290432</v>
      </c>
    </row>
    <row r="73" spans="1:5">
      <c r="A73">
        <v>71</v>
      </c>
      <c r="B73">
        <v>4153.31455654249</v>
      </c>
      <c r="C73">
        <v>4153.31455654249</v>
      </c>
      <c r="D73">
        <v>574.31073962188</v>
      </c>
      <c r="E73">
        <v>168.69804002994</v>
      </c>
    </row>
    <row r="74" spans="1:5">
      <c r="A74">
        <v>72</v>
      </c>
      <c r="B74">
        <v>4153.31455654249</v>
      </c>
      <c r="C74">
        <v>4153.31455654249</v>
      </c>
      <c r="D74">
        <v>570.475630328209</v>
      </c>
      <c r="E74">
        <v>164.862930736269</v>
      </c>
    </row>
    <row r="75" spans="1:5">
      <c r="A75">
        <v>73</v>
      </c>
      <c r="B75">
        <v>4153.31455654249</v>
      </c>
      <c r="C75">
        <v>4153.31455654249</v>
      </c>
      <c r="D75">
        <v>568.878576642722</v>
      </c>
      <c r="E75">
        <v>163.265877050783</v>
      </c>
    </row>
    <row r="76" spans="1:5">
      <c r="A76">
        <v>74</v>
      </c>
      <c r="B76">
        <v>4153.31455654249</v>
      </c>
      <c r="C76">
        <v>4153.31455654249</v>
      </c>
      <c r="D76">
        <v>568.875923017028</v>
      </c>
      <c r="E76">
        <v>163.263223425089</v>
      </c>
    </row>
    <row r="77" spans="1:5">
      <c r="A77">
        <v>75</v>
      </c>
      <c r="B77">
        <v>4153.31455654249</v>
      </c>
      <c r="C77">
        <v>4153.31455654249</v>
      </c>
      <c r="D77">
        <v>564.421362930866</v>
      </c>
      <c r="E77">
        <v>158.808663338927</v>
      </c>
    </row>
    <row r="78" spans="1:5">
      <c r="A78">
        <v>76</v>
      </c>
      <c r="B78">
        <v>4153.31455654249</v>
      </c>
      <c r="C78">
        <v>4153.31455654249</v>
      </c>
      <c r="D78">
        <v>560.833478545849</v>
      </c>
      <c r="E78">
        <v>155.22077895391</v>
      </c>
    </row>
    <row r="79" spans="1:5">
      <c r="A79">
        <v>77</v>
      </c>
      <c r="B79">
        <v>4153.31455654249</v>
      </c>
      <c r="C79">
        <v>4153.31455654249</v>
      </c>
      <c r="D79">
        <v>558.8250787128</v>
      </c>
      <c r="E79">
        <v>153.21237912086</v>
      </c>
    </row>
    <row r="80" spans="1:5">
      <c r="A80">
        <v>78</v>
      </c>
      <c r="B80">
        <v>4153.31455654249</v>
      </c>
      <c r="C80">
        <v>4153.31455654249</v>
      </c>
      <c r="D80">
        <v>555.656060733581</v>
      </c>
      <c r="E80">
        <v>150.043361141641</v>
      </c>
    </row>
    <row r="81" spans="1:5">
      <c r="A81">
        <v>79</v>
      </c>
      <c r="B81">
        <v>4153.31455654249</v>
      </c>
      <c r="C81">
        <v>4153.31455654249</v>
      </c>
      <c r="D81">
        <v>551.823690052669</v>
      </c>
      <c r="E81">
        <v>146.21099046073</v>
      </c>
    </row>
    <row r="82" spans="1:5">
      <c r="A82">
        <v>80</v>
      </c>
      <c r="B82">
        <v>4153.31455654249</v>
      </c>
      <c r="C82">
        <v>4153.31455654249</v>
      </c>
      <c r="D82">
        <v>550.026245333747</v>
      </c>
      <c r="E82">
        <v>144.413545741808</v>
      </c>
    </row>
    <row r="83" spans="1:5">
      <c r="A83">
        <v>81</v>
      </c>
      <c r="B83">
        <v>4153.31455654249</v>
      </c>
      <c r="C83">
        <v>4153.31455654249</v>
      </c>
      <c r="D83">
        <v>548.647620286177</v>
      </c>
      <c r="E83">
        <v>143.034920694238</v>
      </c>
    </row>
    <row r="84" spans="1:5">
      <c r="A84">
        <v>82</v>
      </c>
      <c r="B84">
        <v>4153.31455654249</v>
      </c>
      <c r="C84">
        <v>4153.31455654249</v>
      </c>
      <c r="D84">
        <v>546.192119324594</v>
      </c>
      <c r="E84">
        <v>140.579419732654</v>
      </c>
    </row>
    <row r="85" spans="1:5">
      <c r="A85">
        <v>83</v>
      </c>
      <c r="B85">
        <v>4153.31455654249</v>
      </c>
      <c r="C85">
        <v>4153.31455654249</v>
      </c>
      <c r="D85">
        <v>544.292883914955</v>
      </c>
      <c r="E85">
        <v>138.680184323015</v>
      </c>
    </row>
    <row r="86" spans="1:5">
      <c r="A86">
        <v>84</v>
      </c>
      <c r="B86">
        <v>4153.31455654249</v>
      </c>
      <c r="C86">
        <v>4153.31455654249</v>
      </c>
      <c r="D86">
        <v>543.287596786105</v>
      </c>
      <c r="E86">
        <v>137.674897194166</v>
      </c>
    </row>
    <row r="87" spans="1:5">
      <c r="A87">
        <v>85</v>
      </c>
      <c r="B87">
        <v>4153.31455654249</v>
      </c>
      <c r="C87">
        <v>4153.31455654249</v>
      </c>
      <c r="D87">
        <v>543.374890853802</v>
      </c>
      <c r="E87">
        <v>137.762191261862</v>
      </c>
    </row>
    <row r="88" spans="1:5">
      <c r="A88">
        <v>86</v>
      </c>
      <c r="B88">
        <v>4153.31455654249</v>
      </c>
      <c r="C88">
        <v>4153.31455654249</v>
      </c>
      <c r="D88">
        <v>540.524587575609</v>
      </c>
      <c r="E88">
        <v>134.91188798367</v>
      </c>
    </row>
    <row r="89" spans="1:5">
      <c r="A89">
        <v>87</v>
      </c>
      <c r="B89">
        <v>4153.31455654249</v>
      </c>
      <c r="C89">
        <v>4153.31455654249</v>
      </c>
      <c r="D89">
        <v>538.857061589845</v>
      </c>
      <c r="E89">
        <v>133.244361997906</v>
      </c>
    </row>
    <row r="90" spans="1:5">
      <c r="A90">
        <v>88</v>
      </c>
      <c r="B90">
        <v>4153.31455654249</v>
      </c>
      <c r="C90">
        <v>4153.31455654249</v>
      </c>
      <c r="D90">
        <v>537.767704651014</v>
      </c>
      <c r="E90">
        <v>132.155005059075</v>
      </c>
    </row>
    <row r="91" spans="1:5">
      <c r="A91">
        <v>89</v>
      </c>
      <c r="B91">
        <v>4153.31455654249</v>
      </c>
      <c r="C91">
        <v>4153.31455654249</v>
      </c>
      <c r="D91">
        <v>537.71481347476</v>
      </c>
      <c r="E91">
        <v>132.102113882821</v>
      </c>
    </row>
    <row r="92" spans="1:5">
      <c r="A92">
        <v>90</v>
      </c>
      <c r="B92">
        <v>4153.31455654249</v>
      </c>
      <c r="C92">
        <v>4153.31455654249</v>
      </c>
      <c r="D92">
        <v>534.693760912663</v>
      </c>
      <c r="E92">
        <v>129.081061320724</v>
      </c>
    </row>
    <row r="93" spans="1:5">
      <c r="A93">
        <v>91</v>
      </c>
      <c r="B93">
        <v>4153.31455654249</v>
      </c>
      <c r="C93">
        <v>4153.31455654249</v>
      </c>
      <c r="D93">
        <v>532.837586618458</v>
      </c>
      <c r="E93">
        <v>127.224887026518</v>
      </c>
    </row>
    <row r="94" spans="1:5">
      <c r="A94">
        <v>92</v>
      </c>
      <c r="B94">
        <v>4153.31455654249</v>
      </c>
      <c r="C94">
        <v>4153.31455654249</v>
      </c>
      <c r="D94">
        <v>530.122718326842</v>
      </c>
      <c r="E94">
        <v>124.510018734902</v>
      </c>
    </row>
    <row r="95" spans="1:5">
      <c r="A95">
        <v>93</v>
      </c>
      <c r="B95">
        <v>4153.31455654249</v>
      </c>
      <c r="C95">
        <v>4153.31455654249</v>
      </c>
      <c r="D95">
        <v>529.068861645997</v>
      </c>
      <c r="E95">
        <v>123.456162054057</v>
      </c>
    </row>
    <row r="96" spans="1:5">
      <c r="A96">
        <v>94</v>
      </c>
      <c r="B96">
        <v>4153.31455654249</v>
      </c>
      <c r="C96">
        <v>4153.31455654249</v>
      </c>
      <c r="D96">
        <v>527.49136173608</v>
      </c>
      <c r="E96">
        <v>121.87866214414</v>
      </c>
    </row>
    <row r="97" spans="1:5">
      <c r="A97">
        <v>95</v>
      </c>
      <c r="B97">
        <v>4153.31455654249</v>
      </c>
      <c r="C97">
        <v>4153.31455654249</v>
      </c>
      <c r="D97">
        <v>526.096140659709</v>
      </c>
      <c r="E97">
        <v>120.48344106777</v>
      </c>
    </row>
    <row r="98" spans="1:5">
      <c r="A98">
        <v>96</v>
      </c>
      <c r="B98">
        <v>4153.31455654249</v>
      </c>
      <c r="C98">
        <v>4153.31455654249</v>
      </c>
      <c r="D98">
        <v>523.943576427449</v>
      </c>
      <c r="E98">
        <v>118.33087683551</v>
      </c>
    </row>
    <row r="99" spans="1:5">
      <c r="A99">
        <v>97</v>
      </c>
      <c r="B99">
        <v>4153.31455654249</v>
      </c>
      <c r="C99">
        <v>4153.31455654249</v>
      </c>
      <c r="D99">
        <v>522.206686032229</v>
      </c>
      <c r="E99">
        <v>116.593986440289</v>
      </c>
    </row>
    <row r="100" spans="1:5">
      <c r="A100">
        <v>98</v>
      </c>
      <c r="B100">
        <v>4153.31455654249</v>
      </c>
      <c r="C100">
        <v>4153.31455654249</v>
      </c>
      <c r="D100">
        <v>521.164246323201</v>
      </c>
      <c r="E100">
        <v>115.551546731262</v>
      </c>
    </row>
    <row r="101" spans="1:5">
      <c r="A101">
        <v>99</v>
      </c>
      <c r="B101">
        <v>4153.31455654249</v>
      </c>
      <c r="C101">
        <v>4153.31455654249</v>
      </c>
      <c r="D101">
        <v>520.219155411924</v>
      </c>
      <c r="E101">
        <v>114.606455819985</v>
      </c>
    </row>
    <row r="102" spans="1:5">
      <c r="A102">
        <v>100</v>
      </c>
      <c r="B102">
        <v>4153.31455654249</v>
      </c>
      <c r="C102">
        <v>4153.31455654249</v>
      </c>
      <c r="D102">
        <v>518.275150234042</v>
      </c>
      <c r="E102">
        <v>112.662450642102</v>
      </c>
    </row>
    <row r="103" spans="1:5">
      <c r="A103">
        <v>101</v>
      </c>
      <c r="B103">
        <v>4153.31455654249</v>
      </c>
      <c r="C103">
        <v>4153.31455654249</v>
      </c>
      <c r="D103">
        <v>516.631047825672</v>
      </c>
      <c r="E103">
        <v>111.018348233732</v>
      </c>
    </row>
    <row r="104" spans="1:5">
      <c r="A104">
        <v>102</v>
      </c>
      <c r="B104">
        <v>4153.31455654249</v>
      </c>
      <c r="C104">
        <v>4153.31455654249</v>
      </c>
      <c r="D104">
        <v>515.95373549451</v>
      </c>
      <c r="E104">
        <v>110.341035902571</v>
      </c>
    </row>
    <row r="105" spans="1:5">
      <c r="A105">
        <v>103</v>
      </c>
      <c r="B105">
        <v>4153.31455654249</v>
      </c>
      <c r="C105">
        <v>4153.31455654249</v>
      </c>
      <c r="D105">
        <v>516.000044420488</v>
      </c>
      <c r="E105">
        <v>110.387344828549</v>
      </c>
    </row>
    <row r="106" spans="1:5">
      <c r="A106">
        <v>104</v>
      </c>
      <c r="B106">
        <v>4153.31455654249</v>
      </c>
      <c r="C106">
        <v>4153.31455654249</v>
      </c>
      <c r="D106">
        <v>514.179292252615</v>
      </c>
      <c r="E106">
        <v>108.566592660676</v>
      </c>
    </row>
    <row r="107" spans="1:5">
      <c r="A107">
        <v>105</v>
      </c>
      <c r="B107">
        <v>4153.31455654249</v>
      </c>
      <c r="C107">
        <v>4153.31455654249</v>
      </c>
      <c r="D107">
        <v>512.289983188192</v>
      </c>
      <c r="E107">
        <v>106.677283596253</v>
      </c>
    </row>
    <row r="108" spans="1:5">
      <c r="A108">
        <v>106</v>
      </c>
      <c r="B108">
        <v>4153.31455654249</v>
      </c>
      <c r="C108">
        <v>4153.31455654249</v>
      </c>
      <c r="D108">
        <v>511.253340159047</v>
      </c>
      <c r="E108">
        <v>105.640640567108</v>
      </c>
    </row>
    <row r="109" spans="1:5">
      <c r="A109">
        <v>107</v>
      </c>
      <c r="B109">
        <v>4153.31455654249</v>
      </c>
      <c r="C109">
        <v>4153.31455654249</v>
      </c>
      <c r="D109">
        <v>510.305974984932</v>
      </c>
      <c r="E109">
        <v>104.693275392992</v>
      </c>
    </row>
    <row r="110" spans="1:5">
      <c r="A110">
        <v>108</v>
      </c>
      <c r="B110">
        <v>4153.31455654249</v>
      </c>
      <c r="C110">
        <v>4153.31455654249</v>
      </c>
      <c r="D110">
        <v>508.99768623382</v>
      </c>
      <c r="E110">
        <v>103.38498664188</v>
      </c>
    </row>
    <row r="111" spans="1:5">
      <c r="A111">
        <v>109</v>
      </c>
      <c r="B111">
        <v>4153.31455654249</v>
      </c>
      <c r="C111">
        <v>4153.31455654249</v>
      </c>
      <c r="D111">
        <v>508.020681980352</v>
      </c>
      <c r="E111">
        <v>102.407982388413</v>
      </c>
    </row>
    <row r="112" spans="1:5">
      <c r="A112">
        <v>110</v>
      </c>
      <c r="B112">
        <v>4153.31455654249</v>
      </c>
      <c r="C112">
        <v>4153.31455654249</v>
      </c>
      <c r="D112">
        <v>506.466018425076</v>
      </c>
      <c r="E112">
        <v>100.853318833137</v>
      </c>
    </row>
    <row r="113" spans="1:5">
      <c r="A113">
        <v>111</v>
      </c>
      <c r="B113">
        <v>4153.31455654249</v>
      </c>
      <c r="C113">
        <v>4153.31455654249</v>
      </c>
      <c r="D113">
        <v>505.196194722317</v>
      </c>
      <c r="E113">
        <v>99.5834951303779</v>
      </c>
    </row>
    <row r="114" spans="1:5">
      <c r="A114">
        <v>112</v>
      </c>
      <c r="B114">
        <v>4153.31455654249</v>
      </c>
      <c r="C114">
        <v>4153.31455654249</v>
      </c>
      <c r="D114">
        <v>504.515566430186</v>
      </c>
      <c r="E114">
        <v>98.9028668382467</v>
      </c>
    </row>
    <row r="115" spans="1:5">
      <c r="A115">
        <v>113</v>
      </c>
      <c r="B115">
        <v>4153.31455654249</v>
      </c>
      <c r="C115">
        <v>4153.31455654249</v>
      </c>
      <c r="D115">
        <v>503.881052126878</v>
      </c>
      <c r="E115">
        <v>98.2683525349385</v>
      </c>
    </row>
    <row r="116" spans="1:5">
      <c r="A116">
        <v>114</v>
      </c>
      <c r="B116">
        <v>4153.31455654249</v>
      </c>
      <c r="C116">
        <v>4153.31455654249</v>
      </c>
      <c r="D116">
        <v>502.445537635982</v>
      </c>
      <c r="E116">
        <v>96.8328380440428</v>
      </c>
    </row>
    <row r="117" spans="1:5">
      <c r="A117">
        <v>115</v>
      </c>
      <c r="B117">
        <v>4153.31455654249</v>
      </c>
      <c r="C117">
        <v>4153.31455654249</v>
      </c>
      <c r="D117">
        <v>501.430264939668</v>
      </c>
      <c r="E117">
        <v>95.8175653477284</v>
      </c>
    </row>
    <row r="118" spans="1:5">
      <c r="A118">
        <v>116</v>
      </c>
      <c r="B118">
        <v>4153.31455654249</v>
      </c>
      <c r="C118">
        <v>4153.31455654249</v>
      </c>
      <c r="D118">
        <v>500.889072730749</v>
      </c>
      <c r="E118">
        <v>95.2763731388099</v>
      </c>
    </row>
    <row r="119" spans="1:5">
      <c r="A119">
        <v>117</v>
      </c>
      <c r="B119">
        <v>4153.31455654249</v>
      </c>
      <c r="C119">
        <v>4153.31455654249</v>
      </c>
      <c r="D119">
        <v>500.820773256741</v>
      </c>
      <c r="E119">
        <v>95.2080736648018</v>
      </c>
    </row>
    <row r="120" spans="1:5">
      <c r="A120">
        <v>118</v>
      </c>
      <c r="B120">
        <v>4153.31455654249</v>
      </c>
      <c r="C120">
        <v>4153.31455654249</v>
      </c>
      <c r="D120">
        <v>499.224251660492</v>
      </c>
      <c r="E120">
        <v>93.6115520685527</v>
      </c>
    </row>
    <row r="121" spans="1:5">
      <c r="A121">
        <v>119</v>
      </c>
      <c r="B121">
        <v>4153.31455654249</v>
      </c>
      <c r="C121">
        <v>4153.31455654249</v>
      </c>
      <c r="D121">
        <v>498.710143481018</v>
      </c>
      <c r="E121">
        <v>93.0974438890781</v>
      </c>
    </row>
    <row r="122" spans="1:5">
      <c r="A122">
        <v>120</v>
      </c>
      <c r="B122">
        <v>4153.31455654249</v>
      </c>
      <c r="C122">
        <v>4153.31455654249</v>
      </c>
      <c r="D122">
        <v>498.739058600994</v>
      </c>
      <c r="E122">
        <v>93.1263590090541</v>
      </c>
    </row>
    <row r="123" spans="1:5">
      <c r="A123">
        <v>121</v>
      </c>
      <c r="B123">
        <v>4153.31455654249</v>
      </c>
      <c r="C123">
        <v>4153.31455654249</v>
      </c>
      <c r="D123">
        <v>497.914913960971</v>
      </c>
      <c r="E123">
        <v>92.3022143690318</v>
      </c>
    </row>
    <row r="124" spans="1:5">
      <c r="A124">
        <v>122</v>
      </c>
      <c r="B124">
        <v>4153.31455654249</v>
      </c>
      <c r="C124">
        <v>4153.31455654249</v>
      </c>
      <c r="D124">
        <v>497.024066867285</v>
      </c>
      <c r="E124">
        <v>91.4113672753462</v>
      </c>
    </row>
    <row r="125" spans="1:5">
      <c r="A125">
        <v>123</v>
      </c>
      <c r="B125">
        <v>4153.31455654249</v>
      </c>
      <c r="C125">
        <v>4153.31455654249</v>
      </c>
      <c r="D125">
        <v>495.736547541239</v>
      </c>
      <c r="E125">
        <v>90.1238479492991</v>
      </c>
    </row>
    <row r="126" spans="1:5">
      <c r="A126">
        <v>124</v>
      </c>
      <c r="B126">
        <v>4153.31455654249</v>
      </c>
      <c r="C126">
        <v>4153.31455654249</v>
      </c>
      <c r="D126">
        <v>494.622241651905</v>
      </c>
      <c r="E126">
        <v>89.0095420599657</v>
      </c>
    </row>
    <row r="127" spans="1:5">
      <c r="A127">
        <v>125</v>
      </c>
      <c r="B127">
        <v>4153.31455654249</v>
      </c>
      <c r="C127">
        <v>4153.31455654249</v>
      </c>
      <c r="D127">
        <v>493.961865641764</v>
      </c>
      <c r="E127">
        <v>88.3491660498243</v>
      </c>
    </row>
    <row r="128" spans="1:5">
      <c r="A128">
        <v>126</v>
      </c>
      <c r="B128">
        <v>4153.31455654249</v>
      </c>
      <c r="C128">
        <v>4153.31455654249</v>
      </c>
      <c r="D128">
        <v>493.359037202588</v>
      </c>
      <c r="E128">
        <v>87.7463376106482</v>
      </c>
    </row>
    <row r="129" spans="1:5">
      <c r="A129">
        <v>127</v>
      </c>
      <c r="B129">
        <v>4153.31455654249</v>
      </c>
      <c r="C129">
        <v>4153.31455654249</v>
      </c>
      <c r="D129">
        <v>492.228672013952</v>
      </c>
      <c r="E129">
        <v>86.6159724220129</v>
      </c>
    </row>
    <row r="130" spans="1:5">
      <c r="A130">
        <v>128</v>
      </c>
      <c r="B130">
        <v>4153.31455654249</v>
      </c>
      <c r="C130">
        <v>4153.31455654249</v>
      </c>
      <c r="D130">
        <v>491.234888484764</v>
      </c>
      <c r="E130">
        <v>85.6221888928242</v>
      </c>
    </row>
    <row r="131" spans="1:5">
      <c r="A131">
        <v>129</v>
      </c>
      <c r="B131">
        <v>4153.31455654249</v>
      </c>
      <c r="C131">
        <v>4153.31455654249</v>
      </c>
      <c r="D131">
        <v>491.023997425305</v>
      </c>
      <c r="E131">
        <v>85.4112978333661</v>
      </c>
    </row>
    <row r="132" spans="1:5">
      <c r="A132">
        <v>130</v>
      </c>
      <c r="B132">
        <v>4153.31455654249</v>
      </c>
      <c r="C132">
        <v>4153.31455654249</v>
      </c>
      <c r="D132">
        <v>491.005590206807</v>
      </c>
      <c r="E132">
        <v>85.3928906148673</v>
      </c>
    </row>
    <row r="133" spans="1:5">
      <c r="A133">
        <v>131</v>
      </c>
      <c r="B133">
        <v>4153.31455654249</v>
      </c>
      <c r="C133">
        <v>4153.31455654249</v>
      </c>
      <c r="D133">
        <v>490.022034844378</v>
      </c>
      <c r="E133">
        <v>84.4093352524393</v>
      </c>
    </row>
    <row r="134" spans="1:5">
      <c r="A134">
        <v>132</v>
      </c>
      <c r="B134">
        <v>4153.31455654249</v>
      </c>
      <c r="C134">
        <v>4153.31455654249</v>
      </c>
      <c r="D134">
        <v>489.606359221354</v>
      </c>
      <c r="E134">
        <v>83.993659629414</v>
      </c>
    </row>
    <row r="135" spans="1:5">
      <c r="A135">
        <v>133</v>
      </c>
      <c r="B135">
        <v>4153.31455654249</v>
      </c>
      <c r="C135">
        <v>4153.31455654249</v>
      </c>
      <c r="D135">
        <v>489.664036641276</v>
      </c>
      <c r="E135">
        <v>84.0513370493365</v>
      </c>
    </row>
    <row r="136" spans="1:5">
      <c r="A136">
        <v>134</v>
      </c>
      <c r="B136">
        <v>4153.31455654249</v>
      </c>
      <c r="C136">
        <v>4153.31455654249</v>
      </c>
      <c r="D136">
        <v>489.53715343883</v>
      </c>
      <c r="E136">
        <v>83.9244538468904</v>
      </c>
    </row>
    <row r="137" spans="1:5">
      <c r="A137">
        <v>135</v>
      </c>
      <c r="B137">
        <v>4153.31455654249</v>
      </c>
      <c r="C137">
        <v>4153.31455654249</v>
      </c>
      <c r="D137">
        <v>489.507505212602</v>
      </c>
      <c r="E137">
        <v>83.894805620663</v>
      </c>
    </row>
    <row r="138" spans="1:5">
      <c r="A138">
        <v>136</v>
      </c>
      <c r="B138">
        <v>4153.31455654249</v>
      </c>
      <c r="C138">
        <v>4153.31455654249</v>
      </c>
      <c r="D138">
        <v>488.437972520646</v>
      </c>
      <c r="E138">
        <v>82.8252729287064</v>
      </c>
    </row>
    <row r="139" spans="1:5">
      <c r="A139">
        <v>137</v>
      </c>
      <c r="B139">
        <v>4153.31455654249</v>
      </c>
      <c r="C139">
        <v>4153.31455654249</v>
      </c>
      <c r="D139">
        <v>487.372437860701</v>
      </c>
      <c r="E139">
        <v>81.7597382687613</v>
      </c>
    </row>
    <row r="140" spans="1:5">
      <c r="A140">
        <v>138</v>
      </c>
      <c r="B140">
        <v>4153.31455654249</v>
      </c>
      <c r="C140">
        <v>4153.31455654249</v>
      </c>
      <c r="D140">
        <v>486.727592300429</v>
      </c>
      <c r="E140">
        <v>81.11489270849</v>
      </c>
    </row>
    <row r="141" spans="1:5">
      <c r="A141">
        <v>139</v>
      </c>
      <c r="B141">
        <v>4153.31455654249</v>
      </c>
      <c r="C141">
        <v>4153.31455654249</v>
      </c>
      <c r="D141">
        <v>486.200016597451</v>
      </c>
      <c r="E141">
        <v>80.5873170055113</v>
      </c>
    </row>
    <row r="142" spans="1:5">
      <c r="A142">
        <v>140</v>
      </c>
      <c r="B142">
        <v>4153.31455654249</v>
      </c>
      <c r="C142">
        <v>4153.31455654249</v>
      </c>
      <c r="D142">
        <v>485.7636773201</v>
      </c>
      <c r="E142">
        <v>80.150977728161</v>
      </c>
    </row>
    <row r="143" spans="1:5">
      <c r="A143">
        <v>141</v>
      </c>
      <c r="B143">
        <v>4153.31455654249</v>
      </c>
      <c r="C143">
        <v>4153.31455654249</v>
      </c>
      <c r="D143">
        <v>485.033694787799</v>
      </c>
      <c r="E143">
        <v>79.4209951958594</v>
      </c>
    </row>
    <row r="144" spans="1:5">
      <c r="A144">
        <v>142</v>
      </c>
      <c r="B144">
        <v>4153.31455654249</v>
      </c>
      <c r="C144">
        <v>4153.31455654249</v>
      </c>
      <c r="D144">
        <v>484.479254081672</v>
      </c>
      <c r="E144">
        <v>78.8665544897323</v>
      </c>
    </row>
    <row r="145" spans="1:5">
      <c r="A145">
        <v>143</v>
      </c>
      <c r="B145">
        <v>4153.31455654249</v>
      </c>
      <c r="C145">
        <v>4153.31455654249</v>
      </c>
      <c r="D145">
        <v>483.886907143727</v>
      </c>
      <c r="E145">
        <v>78.2742075517879</v>
      </c>
    </row>
    <row r="146" spans="1:5">
      <c r="A146">
        <v>144</v>
      </c>
      <c r="B146">
        <v>4153.31455654249</v>
      </c>
      <c r="C146">
        <v>4153.31455654249</v>
      </c>
      <c r="D146">
        <v>482.906352861645</v>
      </c>
      <c r="E146">
        <v>77.2936532697055</v>
      </c>
    </row>
    <row r="147" spans="1:5">
      <c r="A147">
        <v>145</v>
      </c>
      <c r="B147">
        <v>4153.31455654249</v>
      </c>
      <c r="C147">
        <v>4153.31455654249</v>
      </c>
      <c r="D147">
        <v>482.747226310224</v>
      </c>
      <c r="E147">
        <v>77.1345267182848</v>
      </c>
    </row>
    <row r="148" spans="1:5">
      <c r="A148">
        <v>146</v>
      </c>
      <c r="B148">
        <v>4153.31455654249</v>
      </c>
      <c r="C148">
        <v>4153.31455654249</v>
      </c>
      <c r="D148">
        <v>482.812348402305</v>
      </c>
      <c r="E148">
        <v>77.1996488103649</v>
      </c>
    </row>
    <row r="149" spans="1:5">
      <c r="A149">
        <v>147</v>
      </c>
      <c r="B149">
        <v>4153.31455654249</v>
      </c>
      <c r="C149">
        <v>4153.31455654249</v>
      </c>
      <c r="D149">
        <v>482.638901640278</v>
      </c>
      <c r="E149">
        <v>77.0262020483385</v>
      </c>
    </row>
    <row r="150" spans="1:5">
      <c r="A150">
        <v>148</v>
      </c>
      <c r="B150">
        <v>4153.31455654249</v>
      </c>
      <c r="C150">
        <v>4153.31455654249</v>
      </c>
      <c r="D150">
        <v>482.507396717821</v>
      </c>
      <c r="E150">
        <v>76.8946971258818</v>
      </c>
    </row>
    <row r="151" spans="1:5">
      <c r="A151">
        <v>149</v>
      </c>
      <c r="B151">
        <v>4153.31455654249</v>
      </c>
      <c r="C151">
        <v>4153.31455654249</v>
      </c>
      <c r="D151">
        <v>482.305764678115</v>
      </c>
      <c r="E151">
        <v>76.6930650861752</v>
      </c>
    </row>
    <row r="152" spans="1:5">
      <c r="A152">
        <v>150</v>
      </c>
      <c r="B152">
        <v>4153.31455654249</v>
      </c>
      <c r="C152">
        <v>4153.31455654249</v>
      </c>
      <c r="D152">
        <v>481.664017917601</v>
      </c>
      <c r="E152">
        <v>76.0513183256616</v>
      </c>
    </row>
    <row r="153" spans="1:5">
      <c r="A153">
        <v>151</v>
      </c>
      <c r="B153">
        <v>4153.31455654249</v>
      </c>
      <c r="C153">
        <v>4153.31455654249</v>
      </c>
      <c r="D153">
        <v>481.618277769897</v>
      </c>
      <c r="E153">
        <v>76.0055781779571</v>
      </c>
    </row>
    <row r="154" spans="1:5">
      <c r="A154">
        <v>152</v>
      </c>
      <c r="B154">
        <v>4153.31455654249</v>
      </c>
      <c r="C154">
        <v>4153.31455654249</v>
      </c>
      <c r="D154">
        <v>481.634655470855</v>
      </c>
      <c r="E154">
        <v>76.0219558789161</v>
      </c>
    </row>
    <row r="155" spans="1:5">
      <c r="A155">
        <v>153</v>
      </c>
      <c r="B155">
        <v>4153.31455654249</v>
      </c>
      <c r="C155">
        <v>4153.31455654249</v>
      </c>
      <c r="D155">
        <v>481.254063369003</v>
      </c>
      <c r="E155">
        <v>75.6413637770633</v>
      </c>
    </row>
    <row r="156" spans="1:5">
      <c r="A156">
        <v>154</v>
      </c>
      <c r="B156">
        <v>4153.31455654249</v>
      </c>
      <c r="C156">
        <v>4153.31455654249</v>
      </c>
      <c r="D156">
        <v>480.366340037156</v>
      </c>
      <c r="E156">
        <v>74.7536404452166</v>
      </c>
    </row>
    <row r="157" spans="1:5">
      <c r="A157">
        <v>155</v>
      </c>
      <c r="B157">
        <v>4153.31455654249</v>
      </c>
      <c r="C157">
        <v>4153.31455654249</v>
      </c>
      <c r="D157">
        <v>480.127174923892</v>
      </c>
      <c r="E157">
        <v>74.5144753319522</v>
      </c>
    </row>
    <row r="158" spans="1:5">
      <c r="A158">
        <v>156</v>
      </c>
      <c r="B158">
        <v>4153.31455654249</v>
      </c>
      <c r="C158">
        <v>4153.31455654249</v>
      </c>
      <c r="D158">
        <v>479.965689973485</v>
      </c>
      <c r="E158">
        <v>74.3529903815454</v>
      </c>
    </row>
    <row r="159" spans="1:5">
      <c r="A159">
        <v>157</v>
      </c>
      <c r="B159">
        <v>4153.31455654249</v>
      </c>
      <c r="C159">
        <v>4153.31455654249</v>
      </c>
      <c r="D159">
        <v>479.952044920033</v>
      </c>
      <c r="E159">
        <v>74.3393453280934</v>
      </c>
    </row>
    <row r="160" spans="1:5">
      <c r="A160">
        <v>158</v>
      </c>
      <c r="B160">
        <v>4153.31455654249</v>
      </c>
      <c r="C160">
        <v>4153.31455654249</v>
      </c>
      <c r="D160">
        <v>479.737488930972</v>
      </c>
      <c r="E160">
        <v>74.1247893390326</v>
      </c>
    </row>
    <row r="161" spans="1:5">
      <c r="A161">
        <v>159</v>
      </c>
      <c r="B161">
        <v>4153.31455654249</v>
      </c>
      <c r="C161">
        <v>4153.31455654249</v>
      </c>
      <c r="D161">
        <v>480.02977786242</v>
      </c>
      <c r="E161">
        <v>74.4170782704804</v>
      </c>
    </row>
    <row r="162" spans="1:5">
      <c r="A162">
        <v>160</v>
      </c>
      <c r="B162">
        <v>4153.31455654249</v>
      </c>
      <c r="C162">
        <v>4153.31455654249</v>
      </c>
      <c r="D162">
        <v>480.063042156617</v>
      </c>
      <c r="E162">
        <v>74.4503425646779</v>
      </c>
    </row>
    <row r="163" spans="1:5">
      <c r="A163">
        <v>161</v>
      </c>
      <c r="B163">
        <v>4153.31455654249</v>
      </c>
      <c r="C163">
        <v>4153.31455654249</v>
      </c>
      <c r="D163">
        <v>480.055714543816</v>
      </c>
      <c r="E163">
        <v>74.4430149518763</v>
      </c>
    </row>
    <row r="164" spans="1:5">
      <c r="A164">
        <v>162</v>
      </c>
      <c r="B164">
        <v>4153.31455654249</v>
      </c>
      <c r="C164">
        <v>4153.31455654249</v>
      </c>
      <c r="D164">
        <v>479.536870693762</v>
      </c>
      <c r="E164">
        <v>73.9241711018227</v>
      </c>
    </row>
    <row r="165" spans="1:5">
      <c r="A165">
        <v>163</v>
      </c>
      <c r="B165">
        <v>4153.31455654249</v>
      </c>
      <c r="C165">
        <v>4153.31455654249</v>
      </c>
      <c r="D165">
        <v>479.082155248553</v>
      </c>
      <c r="E165">
        <v>73.4694556566136</v>
      </c>
    </row>
    <row r="166" spans="1:5">
      <c r="A166">
        <v>164</v>
      </c>
      <c r="B166">
        <v>4153.31455654249</v>
      </c>
      <c r="C166">
        <v>4153.31455654249</v>
      </c>
      <c r="D166">
        <v>478.636981882401</v>
      </c>
      <c r="E166">
        <v>73.0242822904617</v>
      </c>
    </row>
    <row r="167" spans="1:5">
      <c r="A167">
        <v>165</v>
      </c>
      <c r="B167">
        <v>4153.31455654249</v>
      </c>
      <c r="C167">
        <v>4153.31455654249</v>
      </c>
      <c r="D167">
        <v>479.08604764285</v>
      </c>
      <c r="E167">
        <v>73.4733480509105</v>
      </c>
    </row>
    <row r="168" spans="1:5">
      <c r="A168">
        <v>166</v>
      </c>
      <c r="B168">
        <v>4153.31455654249</v>
      </c>
      <c r="C168">
        <v>4153.31455654249</v>
      </c>
      <c r="D168">
        <v>478.714549852207</v>
      </c>
      <c r="E168">
        <v>73.1018502602679</v>
      </c>
    </row>
    <row r="169" spans="1:5">
      <c r="A169">
        <v>167</v>
      </c>
      <c r="B169">
        <v>4153.31455654249</v>
      </c>
      <c r="C169">
        <v>4153.31455654249</v>
      </c>
      <c r="D169">
        <v>478.798083394665</v>
      </c>
      <c r="E169">
        <v>73.1853838027256</v>
      </c>
    </row>
    <row r="170" spans="1:5">
      <c r="A170">
        <v>168</v>
      </c>
      <c r="B170">
        <v>4153.31455654249</v>
      </c>
      <c r="C170">
        <v>4153.31455654249</v>
      </c>
      <c r="D170">
        <v>479.128964198582</v>
      </c>
      <c r="E170">
        <v>73.516264606643</v>
      </c>
    </row>
    <row r="171" spans="1:5">
      <c r="A171">
        <v>169</v>
      </c>
      <c r="B171">
        <v>4153.31455654249</v>
      </c>
      <c r="C171">
        <v>4153.31455654249</v>
      </c>
      <c r="D171">
        <v>479.046691671844</v>
      </c>
      <c r="E171">
        <v>73.4339920799048</v>
      </c>
    </row>
    <row r="172" spans="1:5">
      <c r="A172">
        <v>170</v>
      </c>
      <c r="B172">
        <v>4153.31455654249</v>
      </c>
      <c r="C172">
        <v>4153.31455654249</v>
      </c>
      <c r="D172">
        <v>479.008381523762</v>
      </c>
      <c r="E172">
        <v>73.3956819318234</v>
      </c>
    </row>
    <row r="173" spans="1:5">
      <c r="A173">
        <v>171</v>
      </c>
      <c r="B173">
        <v>4153.31455654249</v>
      </c>
      <c r="C173">
        <v>4153.31455654249</v>
      </c>
      <c r="D173">
        <v>478.717259159456</v>
      </c>
      <c r="E173">
        <v>73.1045595675164</v>
      </c>
    </row>
    <row r="174" spans="1:5">
      <c r="A174">
        <v>172</v>
      </c>
      <c r="B174">
        <v>4153.31455654249</v>
      </c>
      <c r="C174">
        <v>4153.31455654249</v>
      </c>
      <c r="D174">
        <v>479.17279996252</v>
      </c>
      <c r="E174">
        <v>73.5601003705802</v>
      </c>
    </row>
    <row r="175" spans="1:5">
      <c r="A175">
        <v>173</v>
      </c>
      <c r="B175">
        <v>4153.31455654249</v>
      </c>
      <c r="C175">
        <v>4153.31455654249</v>
      </c>
      <c r="D175">
        <v>479.003713966793</v>
      </c>
      <c r="E175">
        <v>73.3910143748539</v>
      </c>
    </row>
    <row r="176" spans="1:5">
      <c r="A176">
        <v>174</v>
      </c>
      <c r="B176">
        <v>4153.31455654249</v>
      </c>
      <c r="C176">
        <v>4153.31455654249</v>
      </c>
      <c r="D176">
        <v>479.167504022574</v>
      </c>
      <c r="E176">
        <v>73.5548044306337</v>
      </c>
    </row>
    <row r="177" spans="1:5">
      <c r="A177">
        <v>175</v>
      </c>
      <c r="B177">
        <v>4153.31455654249</v>
      </c>
      <c r="C177">
        <v>4153.31455654249</v>
      </c>
      <c r="D177">
        <v>478.982283504575</v>
      </c>
      <c r="E177">
        <v>73.369583912636</v>
      </c>
    </row>
    <row r="178" spans="1:5">
      <c r="A178">
        <v>176</v>
      </c>
      <c r="B178">
        <v>4153.31455654249</v>
      </c>
      <c r="C178">
        <v>4153.31455654249</v>
      </c>
      <c r="D178">
        <v>479.450524669052</v>
      </c>
      <c r="E178">
        <v>73.8378250771118</v>
      </c>
    </row>
    <row r="179" spans="1:5">
      <c r="A179">
        <v>177</v>
      </c>
      <c r="B179">
        <v>4153.31455654249</v>
      </c>
      <c r="C179">
        <v>4153.31455654249</v>
      </c>
      <c r="D179">
        <v>479.311781251252</v>
      </c>
      <c r="E179">
        <v>73.6990816593133</v>
      </c>
    </row>
    <row r="180" spans="1:5">
      <c r="A180">
        <v>178</v>
      </c>
      <c r="B180">
        <v>4153.31455654249</v>
      </c>
      <c r="C180">
        <v>4153.31455654249</v>
      </c>
      <c r="D180">
        <v>479.131916984917</v>
      </c>
      <c r="E180">
        <v>73.5192173929775</v>
      </c>
    </row>
    <row r="181" spans="1:5">
      <c r="A181">
        <v>179</v>
      </c>
      <c r="B181">
        <v>4153.31455654249</v>
      </c>
      <c r="C181">
        <v>4153.31455654249</v>
      </c>
      <c r="D181">
        <v>479.227298158868</v>
      </c>
      <c r="E181">
        <v>73.614598566929</v>
      </c>
    </row>
    <row r="182" spans="1:5">
      <c r="A182">
        <v>180</v>
      </c>
      <c r="B182">
        <v>4153.31455654249</v>
      </c>
      <c r="C182">
        <v>4153.31455654249</v>
      </c>
      <c r="D182">
        <v>479.104076762808</v>
      </c>
      <c r="E182">
        <v>73.4913771708687</v>
      </c>
    </row>
    <row r="183" spans="1:5">
      <c r="A183">
        <v>181</v>
      </c>
      <c r="B183">
        <v>4153.31455654249</v>
      </c>
      <c r="C183">
        <v>4153.31455654249</v>
      </c>
      <c r="D183">
        <v>479.320291174287</v>
      </c>
      <c r="E183">
        <v>73.7075915823474</v>
      </c>
    </row>
    <row r="184" spans="1:5">
      <c r="A184">
        <v>182</v>
      </c>
      <c r="B184">
        <v>4153.31455654249</v>
      </c>
      <c r="C184">
        <v>4153.31455654249</v>
      </c>
      <c r="D184">
        <v>478.749416880644</v>
      </c>
      <c r="E184">
        <v>73.1367172887047</v>
      </c>
    </row>
    <row r="185" spans="1:5">
      <c r="A185">
        <v>183</v>
      </c>
      <c r="B185">
        <v>4153.31455654249</v>
      </c>
      <c r="C185">
        <v>4153.31455654249</v>
      </c>
      <c r="D185">
        <v>479.141330092654</v>
      </c>
      <c r="E185">
        <v>73.5286305007141</v>
      </c>
    </row>
    <row r="186" spans="1:5">
      <c r="A186">
        <v>184</v>
      </c>
      <c r="B186">
        <v>4153.31455654249</v>
      </c>
      <c r="C186">
        <v>4153.31455654249</v>
      </c>
      <c r="D186">
        <v>479.066674751354</v>
      </c>
      <c r="E186">
        <v>73.4539751594148</v>
      </c>
    </row>
    <row r="187" spans="1:5">
      <c r="A187">
        <v>185</v>
      </c>
      <c r="B187">
        <v>4153.31455654249</v>
      </c>
      <c r="C187">
        <v>4153.31455654249</v>
      </c>
      <c r="D187">
        <v>479.063914857917</v>
      </c>
      <c r="E187">
        <v>73.4512152659777</v>
      </c>
    </row>
    <row r="188" spans="1:5">
      <c r="A188">
        <v>186</v>
      </c>
      <c r="B188">
        <v>4153.31455654249</v>
      </c>
      <c r="C188">
        <v>4153.31455654249</v>
      </c>
      <c r="D188">
        <v>478.684061134409</v>
      </c>
      <c r="E188">
        <v>73.0713615424697</v>
      </c>
    </row>
    <row r="189" spans="1:5">
      <c r="A189">
        <v>187</v>
      </c>
      <c r="B189">
        <v>4153.31455654249</v>
      </c>
      <c r="C189">
        <v>4153.31455654249</v>
      </c>
      <c r="D189">
        <v>478.878932589606</v>
      </c>
      <c r="E189">
        <v>73.2662329976671</v>
      </c>
    </row>
    <row r="190" spans="1:5">
      <c r="A190">
        <v>188</v>
      </c>
      <c r="B190">
        <v>4153.31455654249</v>
      </c>
      <c r="C190">
        <v>4153.31455654249</v>
      </c>
      <c r="D190">
        <v>479.451859287813</v>
      </c>
      <c r="E190">
        <v>73.8391596958732</v>
      </c>
    </row>
    <row r="191" spans="1:5">
      <c r="A191">
        <v>189</v>
      </c>
      <c r="B191">
        <v>4153.31455654249</v>
      </c>
      <c r="C191">
        <v>4153.31455654249</v>
      </c>
      <c r="D191">
        <v>478.918261758306</v>
      </c>
      <c r="E191">
        <v>73.3055621663663</v>
      </c>
    </row>
    <row r="192" spans="1:5">
      <c r="A192">
        <v>190</v>
      </c>
      <c r="B192">
        <v>4153.31455654249</v>
      </c>
      <c r="C192">
        <v>4153.31455654249</v>
      </c>
      <c r="D192">
        <v>478.505863601487</v>
      </c>
      <c r="E192">
        <v>72.8931640095473</v>
      </c>
    </row>
    <row r="193" spans="1:5">
      <c r="A193">
        <v>191</v>
      </c>
      <c r="B193">
        <v>4153.31455654249</v>
      </c>
      <c r="C193">
        <v>4153.31455654249</v>
      </c>
      <c r="D193">
        <v>478.654861691111</v>
      </c>
      <c r="E193">
        <v>73.0421620991718</v>
      </c>
    </row>
    <row r="194" spans="1:5">
      <c r="A194">
        <v>192</v>
      </c>
      <c r="B194">
        <v>4153.31455654249</v>
      </c>
      <c r="C194">
        <v>4153.31455654249</v>
      </c>
      <c r="D194">
        <v>478.673332916816</v>
      </c>
      <c r="E194">
        <v>73.0606333248764</v>
      </c>
    </row>
    <row r="195" spans="1:5">
      <c r="A195">
        <v>193</v>
      </c>
      <c r="B195">
        <v>4153.31455654249</v>
      </c>
      <c r="C195">
        <v>4153.31455654249</v>
      </c>
      <c r="D195">
        <v>478.417718937967</v>
      </c>
      <c r="E195">
        <v>72.8050193460276</v>
      </c>
    </row>
    <row r="196" spans="1:5">
      <c r="A196">
        <v>194</v>
      </c>
      <c r="B196">
        <v>4153.31455654249</v>
      </c>
      <c r="C196">
        <v>4153.31455654249</v>
      </c>
      <c r="D196">
        <v>478.646093462348</v>
      </c>
      <c r="E196">
        <v>73.0333938704085</v>
      </c>
    </row>
    <row r="197" spans="1:5">
      <c r="A197">
        <v>195</v>
      </c>
      <c r="B197">
        <v>4153.31455654249</v>
      </c>
      <c r="C197">
        <v>4153.31455654249</v>
      </c>
      <c r="D197">
        <v>478.698826998044</v>
      </c>
      <c r="E197">
        <v>73.0861274061046</v>
      </c>
    </row>
    <row r="198" spans="1:5">
      <c r="A198">
        <v>196</v>
      </c>
      <c r="B198">
        <v>4153.31455654249</v>
      </c>
      <c r="C198">
        <v>4153.31455654249</v>
      </c>
      <c r="D198">
        <v>478.659222951718</v>
      </c>
      <c r="E198">
        <v>73.0465233597786</v>
      </c>
    </row>
    <row r="199" spans="1:5">
      <c r="A199">
        <v>197</v>
      </c>
      <c r="B199">
        <v>4153.31455654249</v>
      </c>
      <c r="C199">
        <v>4153.31455654249</v>
      </c>
      <c r="D199">
        <v>478.695333365512</v>
      </c>
      <c r="E199">
        <v>73.0826337735726</v>
      </c>
    </row>
    <row r="200" spans="1:5">
      <c r="A200">
        <v>198</v>
      </c>
      <c r="B200">
        <v>4153.31455654249</v>
      </c>
      <c r="C200">
        <v>4153.31455654249</v>
      </c>
      <c r="D200">
        <v>478.493086664113</v>
      </c>
      <c r="E200">
        <v>72.8803870721731</v>
      </c>
    </row>
    <row r="201" spans="1:5">
      <c r="A201">
        <v>199</v>
      </c>
      <c r="B201">
        <v>4153.31455654249</v>
      </c>
      <c r="C201">
        <v>4153.31455654249</v>
      </c>
      <c r="D201">
        <v>478.612550207882</v>
      </c>
      <c r="E201">
        <v>72.9998506159425</v>
      </c>
    </row>
    <row r="202" spans="1:5">
      <c r="A202">
        <v>200</v>
      </c>
      <c r="B202">
        <v>4153.31455654249</v>
      </c>
      <c r="C202">
        <v>4153.31455654249</v>
      </c>
      <c r="D202">
        <v>478.605611541295</v>
      </c>
      <c r="E202">
        <v>72.992911949356</v>
      </c>
    </row>
    <row r="203" spans="1:5">
      <c r="A203">
        <v>201</v>
      </c>
      <c r="B203">
        <v>4153.31455654249</v>
      </c>
      <c r="C203">
        <v>4153.31455654249</v>
      </c>
      <c r="D203">
        <v>478.411383901432</v>
      </c>
      <c r="E203">
        <v>72.7986843094934</v>
      </c>
    </row>
    <row r="204" spans="1:5">
      <c r="A204">
        <v>202</v>
      </c>
      <c r="B204">
        <v>4153.31455654249</v>
      </c>
      <c r="C204">
        <v>4153.31455654249</v>
      </c>
      <c r="D204">
        <v>478.395874783085</v>
      </c>
      <c r="E204">
        <v>72.7831751911454</v>
      </c>
    </row>
    <row r="205" spans="1:5">
      <c r="A205">
        <v>203</v>
      </c>
      <c r="B205">
        <v>4153.31455654249</v>
      </c>
      <c r="C205">
        <v>4153.31455654249</v>
      </c>
      <c r="D205">
        <v>478.547999434313</v>
      </c>
      <c r="E205">
        <v>72.935299842373</v>
      </c>
    </row>
    <row r="206" spans="1:5">
      <c r="A206">
        <v>204</v>
      </c>
      <c r="B206">
        <v>4153.31455654249</v>
      </c>
      <c r="C206">
        <v>4153.31455654249</v>
      </c>
      <c r="D206">
        <v>478.531774563634</v>
      </c>
      <c r="E206">
        <v>72.9190749716943</v>
      </c>
    </row>
    <row r="207" spans="1:5">
      <c r="A207">
        <v>205</v>
      </c>
      <c r="B207">
        <v>4153.31455654249</v>
      </c>
      <c r="C207">
        <v>4153.31455654249</v>
      </c>
      <c r="D207">
        <v>478.420223493644</v>
      </c>
      <c r="E207">
        <v>72.8075239017044</v>
      </c>
    </row>
    <row r="208" spans="1:5">
      <c r="A208">
        <v>206</v>
      </c>
      <c r="B208">
        <v>4153.31455654249</v>
      </c>
      <c r="C208">
        <v>4153.31455654249</v>
      </c>
      <c r="D208">
        <v>478.654076030764</v>
      </c>
      <c r="E208">
        <v>73.0413764388247</v>
      </c>
    </row>
    <row r="209" spans="1:5">
      <c r="A209">
        <v>207</v>
      </c>
      <c r="B209">
        <v>4153.31455654249</v>
      </c>
      <c r="C209">
        <v>4153.31455654249</v>
      </c>
      <c r="D209">
        <v>478.383477190941</v>
      </c>
      <c r="E209">
        <v>72.7707775990017</v>
      </c>
    </row>
    <row r="210" spans="1:5">
      <c r="A210">
        <v>208</v>
      </c>
      <c r="B210">
        <v>4153.31455654249</v>
      </c>
      <c r="C210">
        <v>4153.31455654249</v>
      </c>
      <c r="D210">
        <v>478.458237997299</v>
      </c>
      <c r="E210">
        <v>72.8455384053598</v>
      </c>
    </row>
    <row r="211" spans="1:5">
      <c r="A211">
        <v>209</v>
      </c>
      <c r="B211">
        <v>4153.31455654249</v>
      </c>
      <c r="C211">
        <v>4153.31455654249</v>
      </c>
      <c r="D211">
        <v>478.628774514767</v>
      </c>
      <c r="E211">
        <v>73.0160749228273</v>
      </c>
    </row>
    <row r="212" spans="1:5">
      <c r="A212">
        <v>210</v>
      </c>
      <c r="B212">
        <v>4153.31455654249</v>
      </c>
      <c r="C212">
        <v>4153.31455654249</v>
      </c>
      <c r="D212">
        <v>478.552697970193</v>
      </c>
      <c r="E212">
        <v>72.9399983782532</v>
      </c>
    </row>
    <row r="213" spans="1:5">
      <c r="A213">
        <v>211</v>
      </c>
      <c r="B213">
        <v>4153.31455654249</v>
      </c>
      <c r="C213">
        <v>4153.31455654249</v>
      </c>
      <c r="D213">
        <v>478.505610369389</v>
      </c>
      <c r="E213">
        <v>72.8929107774492</v>
      </c>
    </row>
    <row r="214" spans="1:5">
      <c r="A214">
        <v>212</v>
      </c>
      <c r="B214">
        <v>4153.31455654249</v>
      </c>
      <c r="C214">
        <v>4153.31455654249</v>
      </c>
      <c r="D214">
        <v>478.622351045484</v>
      </c>
      <c r="E214">
        <v>73.0096514535446</v>
      </c>
    </row>
    <row r="215" spans="1:5">
      <c r="A215">
        <v>213</v>
      </c>
      <c r="B215">
        <v>4153.31455654249</v>
      </c>
      <c r="C215">
        <v>4153.31455654249</v>
      </c>
      <c r="D215">
        <v>478.508310036266</v>
      </c>
      <c r="E215">
        <v>72.8956104443271</v>
      </c>
    </row>
    <row r="216" spans="1:5">
      <c r="A216">
        <v>214</v>
      </c>
      <c r="B216">
        <v>4153.31455654249</v>
      </c>
      <c r="C216">
        <v>4153.31455654249</v>
      </c>
      <c r="D216">
        <v>478.411509935995</v>
      </c>
      <c r="E216">
        <v>72.798810344056</v>
      </c>
    </row>
    <row r="217" spans="1:5">
      <c r="A217">
        <v>215</v>
      </c>
      <c r="B217">
        <v>4153.31455654249</v>
      </c>
      <c r="C217">
        <v>4153.31455654249</v>
      </c>
      <c r="D217">
        <v>478.483497343576</v>
      </c>
      <c r="E217">
        <v>72.8707977516368</v>
      </c>
    </row>
    <row r="218" spans="1:5">
      <c r="A218">
        <v>216</v>
      </c>
      <c r="B218">
        <v>4153.31455654249</v>
      </c>
      <c r="C218">
        <v>4153.31455654249</v>
      </c>
      <c r="D218">
        <v>478.534539758987</v>
      </c>
      <c r="E218">
        <v>72.9218401670479</v>
      </c>
    </row>
    <row r="219" spans="1:5">
      <c r="A219">
        <v>217</v>
      </c>
      <c r="B219">
        <v>4153.31455654249</v>
      </c>
      <c r="C219">
        <v>4153.31455654249</v>
      </c>
      <c r="D219">
        <v>478.576722717093</v>
      </c>
      <c r="E219">
        <v>72.9640231251535</v>
      </c>
    </row>
    <row r="220" spans="1:5">
      <c r="A220">
        <v>218</v>
      </c>
      <c r="B220">
        <v>4153.31455654249</v>
      </c>
      <c r="C220">
        <v>4153.31455654249</v>
      </c>
      <c r="D220">
        <v>478.515753947634</v>
      </c>
      <c r="E220">
        <v>72.9030543556944</v>
      </c>
    </row>
    <row r="221" spans="1:5">
      <c r="A221">
        <v>219</v>
      </c>
      <c r="B221">
        <v>4153.31455654249</v>
      </c>
      <c r="C221">
        <v>4153.31455654249</v>
      </c>
      <c r="D221">
        <v>478.502284879995</v>
      </c>
      <c r="E221">
        <v>72.8895852880558</v>
      </c>
    </row>
    <row r="222" spans="1:5">
      <c r="A222">
        <v>220</v>
      </c>
      <c r="B222">
        <v>4153.31455654249</v>
      </c>
      <c r="C222">
        <v>4153.31455654249</v>
      </c>
      <c r="D222">
        <v>478.342184983164</v>
      </c>
      <c r="E222">
        <v>72.7294853912249</v>
      </c>
    </row>
    <row r="223" spans="1:5">
      <c r="A223">
        <v>221</v>
      </c>
      <c r="B223">
        <v>4153.31455654249</v>
      </c>
      <c r="C223">
        <v>4153.31455654249</v>
      </c>
      <c r="D223">
        <v>478.520994599329</v>
      </c>
      <c r="E223">
        <v>72.9082950073894</v>
      </c>
    </row>
    <row r="224" spans="1:5">
      <c r="A224">
        <v>222</v>
      </c>
      <c r="B224">
        <v>4153.31455654249</v>
      </c>
      <c r="C224">
        <v>4153.31455654249</v>
      </c>
      <c r="D224">
        <v>478.574192652185</v>
      </c>
      <c r="E224">
        <v>72.9614930602454</v>
      </c>
    </row>
    <row r="225" spans="1:5">
      <c r="A225">
        <v>223</v>
      </c>
      <c r="B225">
        <v>4153.31455654249</v>
      </c>
      <c r="C225">
        <v>4153.31455654249</v>
      </c>
      <c r="D225">
        <v>478.513350691106</v>
      </c>
      <c r="E225">
        <v>72.900651099167</v>
      </c>
    </row>
    <row r="226" spans="1:5">
      <c r="A226">
        <v>224</v>
      </c>
      <c r="B226">
        <v>4153.31455654249</v>
      </c>
      <c r="C226">
        <v>4153.31455654249</v>
      </c>
      <c r="D226">
        <v>478.60208912799</v>
      </c>
      <c r="E226">
        <v>72.9893895360509</v>
      </c>
    </row>
    <row r="227" spans="1:5">
      <c r="A227">
        <v>225</v>
      </c>
      <c r="B227">
        <v>4153.31455654249</v>
      </c>
      <c r="C227">
        <v>4153.31455654249</v>
      </c>
      <c r="D227">
        <v>478.479431706895</v>
      </c>
      <c r="E227">
        <v>72.8667321149556</v>
      </c>
    </row>
    <row r="228" spans="1:5">
      <c r="A228">
        <v>226</v>
      </c>
      <c r="B228">
        <v>4153.31455654249</v>
      </c>
      <c r="C228">
        <v>4153.31455654249</v>
      </c>
      <c r="D228">
        <v>478.468406474217</v>
      </c>
      <c r="E228">
        <v>72.8557068822776</v>
      </c>
    </row>
    <row r="229" spans="1:5">
      <c r="A229">
        <v>227</v>
      </c>
      <c r="B229">
        <v>4153.31455654249</v>
      </c>
      <c r="C229">
        <v>4153.31455654249</v>
      </c>
      <c r="D229">
        <v>478.546184478349</v>
      </c>
      <c r="E229">
        <v>72.9334848864099</v>
      </c>
    </row>
    <row r="230" spans="1:5">
      <c r="A230">
        <v>228</v>
      </c>
      <c r="B230">
        <v>4153.31455654249</v>
      </c>
      <c r="C230">
        <v>4153.31455654249</v>
      </c>
      <c r="D230">
        <v>478.537293314503</v>
      </c>
      <c r="E230">
        <v>72.9245937225636</v>
      </c>
    </row>
    <row r="231" spans="1:5">
      <c r="A231">
        <v>229</v>
      </c>
      <c r="B231">
        <v>4153.31455654249</v>
      </c>
      <c r="C231">
        <v>4153.31455654249</v>
      </c>
      <c r="D231">
        <v>478.482175201595</v>
      </c>
      <c r="E231">
        <v>72.869475609656</v>
      </c>
    </row>
    <row r="232" spans="1:5">
      <c r="A232">
        <v>230</v>
      </c>
      <c r="B232">
        <v>4153.31455654249</v>
      </c>
      <c r="C232">
        <v>4153.31455654249</v>
      </c>
      <c r="D232">
        <v>478.492262981933</v>
      </c>
      <c r="E232">
        <v>72.8795633899932</v>
      </c>
    </row>
    <row r="233" spans="1:5">
      <c r="A233">
        <v>231</v>
      </c>
      <c r="B233">
        <v>4153.31455654249</v>
      </c>
      <c r="C233">
        <v>4153.31455654249</v>
      </c>
      <c r="D233">
        <v>478.445436006452</v>
      </c>
      <c r="E233">
        <v>72.8327364145131</v>
      </c>
    </row>
    <row r="234" spans="1:5">
      <c r="A234">
        <v>232</v>
      </c>
      <c r="B234">
        <v>4153.31455654249</v>
      </c>
      <c r="C234">
        <v>4153.31455654249</v>
      </c>
      <c r="D234">
        <v>478.523977153265</v>
      </c>
      <c r="E234">
        <v>72.9112775613257</v>
      </c>
    </row>
    <row r="235" spans="1:5">
      <c r="A235">
        <v>233</v>
      </c>
      <c r="B235">
        <v>4153.31455654249</v>
      </c>
      <c r="C235">
        <v>4153.31455654249</v>
      </c>
      <c r="D235">
        <v>478.442351811569</v>
      </c>
      <c r="E235">
        <v>72.8296522196294</v>
      </c>
    </row>
    <row r="236" spans="1:5">
      <c r="A236">
        <v>234</v>
      </c>
      <c r="B236">
        <v>4153.31455654249</v>
      </c>
      <c r="C236">
        <v>4153.31455654249</v>
      </c>
      <c r="D236">
        <v>478.447710357811</v>
      </c>
      <c r="E236">
        <v>72.8350107658721</v>
      </c>
    </row>
    <row r="237" spans="1:5">
      <c r="A237">
        <v>235</v>
      </c>
      <c r="B237">
        <v>4153.31455654249</v>
      </c>
      <c r="C237">
        <v>4153.31455654249</v>
      </c>
      <c r="D237">
        <v>478.467071098045</v>
      </c>
      <c r="E237">
        <v>72.8543715061056</v>
      </c>
    </row>
    <row r="238" spans="1:5">
      <c r="A238">
        <v>236</v>
      </c>
      <c r="B238">
        <v>4153.31455654249</v>
      </c>
      <c r="C238">
        <v>4153.31455654249</v>
      </c>
      <c r="D238">
        <v>478.439088348922</v>
      </c>
      <c r="E238">
        <v>72.8263887569821</v>
      </c>
    </row>
    <row r="239" spans="1:5">
      <c r="A239">
        <v>237</v>
      </c>
      <c r="B239">
        <v>4153.31455654249</v>
      </c>
      <c r="C239">
        <v>4153.31455654249</v>
      </c>
      <c r="D239">
        <v>478.404103854484</v>
      </c>
      <c r="E239">
        <v>72.7914042625442</v>
      </c>
    </row>
    <row r="240" spans="1:5">
      <c r="A240">
        <v>238</v>
      </c>
      <c r="B240">
        <v>4153.31455654249</v>
      </c>
      <c r="C240">
        <v>4153.31455654249</v>
      </c>
      <c r="D240">
        <v>478.434947081049</v>
      </c>
      <c r="E240">
        <v>72.8222474891095</v>
      </c>
    </row>
    <row r="241" spans="1:5">
      <c r="A241">
        <v>239</v>
      </c>
      <c r="B241">
        <v>4153.31455654249</v>
      </c>
      <c r="C241">
        <v>4153.31455654249</v>
      </c>
      <c r="D241">
        <v>478.479720269582</v>
      </c>
      <c r="E241">
        <v>72.8670206776429</v>
      </c>
    </row>
    <row r="242" spans="1:5">
      <c r="A242">
        <v>240</v>
      </c>
      <c r="B242">
        <v>4153.31455654249</v>
      </c>
      <c r="C242">
        <v>4153.31455654249</v>
      </c>
      <c r="D242">
        <v>478.458936039576</v>
      </c>
      <c r="E242">
        <v>72.8462364476371</v>
      </c>
    </row>
    <row r="243" spans="1:5">
      <c r="A243">
        <v>241</v>
      </c>
      <c r="B243">
        <v>4153.31455654249</v>
      </c>
      <c r="C243">
        <v>4153.31455654249</v>
      </c>
      <c r="D243">
        <v>478.433783448445</v>
      </c>
      <c r="E243">
        <v>72.8210838565061</v>
      </c>
    </row>
    <row r="244" spans="1:5">
      <c r="A244">
        <v>242</v>
      </c>
      <c r="B244">
        <v>4153.31455654249</v>
      </c>
      <c r="C244">
        <v>4153.31455654249</v>
      </c>
      <c r="D244">
        <v>478.454150524346</v>
      </c>
      <c r="E244">
        <v>72.8414509324066</v>
      </c>
    </row>
    <row r="245" spans="1:5">
      <c r="A245">
        <v>243</v>
      </c>
      <c r="B245">
        <v>4153.31455654249</v>
      </c>
      <c r="C245">
        <v>4153.31455654249</v>
      </c>
      <c r="D245">
        <v>478.441816713019</v>
      </c>
      <c r="E245">
        <v>72.8291171210799</v>
      </c>
    </row>
    <row r="246" spans="1:5">
      <c r="A246">
        <v>244</v>
      </c>
      <c r="B246">
        <v>4153.31455654249</v>
      </c>
      <c r="C246">
        <v>4153.31455654249</v>
      </c>
      <c r="D246">
        <v>478.423154063308</v>
      </c>
      <c r="E246">
        <v>72.8104544713691</v>
      </c>
    </row>
    <row r="247" spans="1:5">
      <c r="A247">
        <v>245</v>
      </c>
      <c r="B247">
        <v>4153.31455654249</v>
      </c>
      <c r="C247">
        <v>4153.31455654249</v>
      </c>
      <c r="D247">
        <v>478.430779190979</v>
      </c>
      <c r="E247">
        <v>72.8180795990397</v>
      </c>
    </row>
    <row r="248" spans="1:5">
      <c r="A248">
        <v>246</v>
      </c>
      <c r="B248">
        <v>4153.31455654249</v>
      </c>
      <c r="C248">
        <v>4153.31455654249</v>
      </c>
      <c r="D248">
        <v>478.473742046174</v>
      </c>
      <c r="E248">
        <v>72.8610424542344</v>
      </c>
    </row>
    <row r="249" spans="1:5">
      <c r="A249">
        <v>247</v>
      </c>
      <c r="B249">
        <v>4153.31455654249</v>
      </c>
      <c r="C249">
        <v>4153.31455654249</v>
      </c>
      <c r="D249">
        <v>478.454352436993</v>
      </c>
      <c r="E249">
        <v>72.8416528450539</v>
      </c>
    </row>
    <row r="250" spans="1:5">
      <c r="A250">
        <v>248</v>
      </c>
      <c r="B250">
        <v>4153.31455654249</v>
      </c>
      <c r="C250">
        <v>4153.31455654249</v>
      </c>
      <c r="D250">
        <v>478.460475590816</v>
      </c>
      <c r="E250">
        <v>72.8477759988762</v>
      </c>
    </row>
    <row r="251" spans="1:5">
      <c r="A251">
        <v>249</v>
      </c>
      <c r="B251">
        <v>4153.31455654249</v>
      </c>
      <c r="C251">
        <v>4153.31455654249</v>
      </c>
      <c r="D251">
        <v>478.462726083414</v>
      </c>
      <c r="E251">
        <v>72.8500264914748</v>
      </c>
    </row>
    <row r="252" spans="1:5">
      <c r="A252">
        <v>250</v>
      </c>
      <c r="B252">
        <v>4153.31455654249</v>
      </c>
      <c r="C252">
        <v>4153.31455654249</v>
      </c>
      <c r="D252">
        <v>478.467560082304</v>
      </c>
      <c r="E252">
        <v>72.8548604903641</v>
      </c>
    </row>
    <row r="253" spans="1:5">
      <c r="A253">
        <v>251</v>
      </c>
      <c r="B253">
        <v>4153.31455654249</v>
      </c>
      <c r="C253">
        <v>4153.31455654249</v>
      </c>
      <c r="D253">
        <v>478.466802196909</v>
      </c>
      <c r="E253">
        <v>72.8541026049693</v>
      </c>
    </row>
    <row r="254" spans="1:5">
      <c r="A254">
        <v>252</v>
      </c>
      <c r="B254">
        <v>4153.31455654249</v>
      </c>
      <c r="C254">
        <v>4153.31455654249</v>
      </c>
      <c r="D254">
        <v>478.472709899107</v>
      </c>
      <c r="E254">
        <v>72.8600103071676</v>
      </c>
    </row>
    <row r="255" spans="1:5">
      <c r="A255">
        <v>253</v>
      </c>
      <c r="B255">
        <v>4153.31455654249</v>
      </c>
      <c r="C255">
        <v>4153.31455654249</v>
      </c>
      <c r="D255">
        <v>478.474439189265</v>
      </c>
      <c r="E255">
        <v>72.861739597325</v>
      </c>
    </row>
    <row r="256" spans="1:5">
      <c r="A256">
        <v>254</v>
      </c>
      <c r="B256">
        <v>4153.31455654249</v>
      </c>
      <c r="C256">
        <v>4153.31455654249</v>
      </c>
      <c r="D256">
        <v>478.477924508085</v>
      </c>
      <c r="E256">
        <v>72.8652249161455</v>
      </c>
    </row>
    <row r="257" spans="1:5">
      <c r="A257">
        <v>255</v>
      </c>
      <c r="B257">
        <v>4153.31455654249</v>
      </c>
      <c r="C257">
        <v>4153.31455654249</v>
      </c>
      <c r="D257">
        <v>478.469932082174</v>
      </c>
      <c r="E257">
        <v>72.8572324902348</v>
      </c>
    </row>
    <row r="258" spans="1:5">
      <c r="A258">
        <v>256</v>
      </c>
      <c r="B258">
        <v>4153.31455654249</v>
      </c>
      <c r="C258">
        <v>4153.31455654249</v>
      </c>
      <c r="D258">
        <v>478.475014991468</v>
      </c>
      <c r="E258">
        <v>72.8623153995284</v>
      </c>
    </row>
    <row r="259" spans="1:5">
      <c r="A259">
        <v>257</v>
      </c>
      <c r="B259">
        <v>4153.31455654249</v>
      </c>
      <c r="C259">
        <v>4153.31455654249</v>
      </c>
      <c r="D259">
        <v>478.479548398558</v>
      </c>
      <c r="E259">
        <v>72.8668488066187</v>
      </c>
    </row>
    <row r="260" spans="1:5">
      <c r="A260">
        <v>258</v>
      </c>
      <c r="B260">
        <v>4153.31455654249</v>
      </c>
      <c r="C260">
        <v>4153.31455654249</v>
      </c>
      <c r="D260">
        <v>478.468286839244</v>
      </c>
      <c r="E260">
        <v>72.8555872473046</v>
      </c>
    </row>
    <row r="261" spans="1:5">
      <c r="A261">
        <v>259</v>
      </c>
      <c r="B261">
        <v>4153.31455654249</v>
      </c>
      <c r="C261">
        <v>4153.31455654249</v>
      </c>
      <c r="D261">
        <v>478.46968154198</v>
      </c>
      <c r="E261">
        <v>72.856981950041</v>
      </c>
    </row>
    <row r="262" spans="1:5">
      <c r="A262">
        <v>260</v>
      </c>
      <c r="B262">
        <v>4153.31455654249</v>
      </c>
      <c r="C262">
        <v>4153.31455654249</v>
      </c>
      <c r="D262">
        <v>478.461995368617</v>
      </c>
      <c r="E262">
        <v>72.8492957766775</v>
      </c>
    </row>
    <row r="263" spans="1:5">
      <c r="A263">
        <v>261</v>
      </c>
      <c r="B263">
        <v>4153.31455654249</v>
      </c>
      <c r="C263">
        <v>4153.31455654249</v>
      </c>
      <c r="D263">
        <v>478.477524363719</v>
      </c>
      <c r="E263">
        <v>72.8648247717792</v>
      </c>
    </row>
    <row r="264" spans="1:5">
      <c r="A264">
        <v>262</v>
      </c>
      <c r="B264">
        <v>4153.31455654249</v>
      </c>
      <c r="C264">
        <v>4153.31455654249</v>
      </c>
      <c r="D264">
        <v>478.46872285287</v>
      </c>
      <c r="E264">
        <v>72.8560232609303</v>
      </c>
    </row>
    <row r="265" spans="1:5">
      <c r="A265">
        <v>263</v>
      </c>
      <c r="B265">
        <v>4153.31455654249</v>
      </c>
      <c r="C265">
        <v>4153.31455654249</v>
      </c>
      <c r="D265">
        <v>478.472104299854</v>
      </c>
      <c r="E265">
        <v>72.8594047079147</v>
      </c>
    </row>
    <row r="266" spans="1:5">
      <c r="A266">
        <v>264</v>
      </c>
      <c r="B266">
        <v>4153.31455654249</v>
      </c>
      <c r="C266">
        <v>4153.31455654249</v>
      </c>
      <c r="D266">
        <v>478.470786444271</v>
      </c>
      <c r="E266">
        <v>72.8580868523319</v>
      </c>
    </row>
    <row r="267" spans="1:5">
      <c r="A267">
        <v>265</v>
      </c>
      <c r="B267">
        <v>4153.31455654249</v>
      </c>
      <c r="C267">
        <v>4153.31455654249</v>
      </c>
      <c r="D267">
        <v>478.472150250737</v>
      </c>
      <c r="E267">
        <v>72.8594506587976</v>
      </c>
    </row>
    <row r="268" spans="1:5">
      <c r="A268">
        <v>266</v>
      </c>
      <c r="B268">
        <v>4153.31455654249</v>
      </c>
      <c r="C268">
        <v>4153.31455654249</v>
      </c>
      <c r="D268">
        <v>478.488210078413</v>
      </c>
      <c r="E268">
        <v>72.8755104864742</v>
      </c>
    </row>
    <row r="269" spans="1:5">
      <c r="A269">
        <v>267</v>
      </c>
      <c r="B269">
        <v>4153.31455654249</v>
      </c>
      <c r="C269">
        <v>4153.31455654249</v>
      </c>
      <c r="D269">
        <v>478.47412804877</v>
      </c>
      <c r="E269">
        <v>72.8614284568308</v>
      </c>
    </row>
    <row r="270" spans="1:5">
      <c r="A270">
        <v>268</v>
      </c>
      <c r="B270">
        <v>4153.31455654249</v>
      </c>
      <c r="C270">
        <v>4153.31455654249</v>
      </c>
      <c r="D270">
        <v>478.472003613251</v>
      </c>
      <c r="E270">
        <v>72.8593040213116</v>
      </c>
    </row>
    <row r="271" spans="1:5">
      <c r="A271">
        <v>269</v>
      </c>
      <c r="B271">
        <v>4153.31455654249</v>
      </c>
      <c r="C271">
        <v>4153.31455654249</v>
      </c>
      <c r="D271">
        <v>478.46577569782</v>
      </c>
      <c r="E271">
        <v>72.8530761058805</v>
      </c>
    </row>
    <row r="272" spans="1:5">
      <c r="A272">
        <v>270</v>
      </c>
      <c r="B272">
        <v>4153.31455654249</v>
      </c>
      <c r="C272">
        <v>4153.31455654249</v>
      </c>
      <c r="D272">
        <v>478.470049141854</v>
      </c>
      <c r="E272">
        <v>72.8573495499146</v>
      </c>
    </row>
    <row r="273" spans="1:5">
      <c r="A273">
        <v>271</v>
      </c>
      <c r="B273">
        <v>4153.31455654249</v>
      </c>
      <c r="C273">
        <v>4153.31455654249</v>
      </c>
      <c r="D273">
        <v>478.467989048808</v>
      </c>
      <c r="E273">
        <v>72.8552894568683</v>
      </c>
    </row>
    <row r="274" spans="1:5">
      <c r="A274">
        <v>272</v>
      </c>
      <c r="B274">
        <v>4153.31455654249</v>
      </c>
      <c r="C274">
        <v>4153.31455654249</v>
      </c>
      <c r="D274">
        <v>478.469967091016</v>
      </c>
      <c r="E274">
        <v>72.8572674990768</v>
      </c>
    </row>
    <row r="275" spans="1:5">
      <c r="A275">
        <v>273</v>
      </c>
      <c r="B275">
        <v>4153.31455654249</v>
      </c>
      <c r="C275">
        <v>4153.31455654249</v>
      </c>
      <c r="D275">
        <v>478.464638134866</v>
      </c>
      <c r="E275">
        <v>72.851938542926</v>
      </c>
    </row>
    <row r="276" spans="1:5">
      <c r="A276">
        <v>274</v>
      </c>
      <c r="B276">
        <v>4153.31455654249</v>
      </c>
      <c r="C276">
        <v>4153.31455654249</v>
      </c>
      <c r="D276">
        <v>478.473077879514</v>
      </c>
      <c r="E276">
        <v>72.8603782875743</v>
      </c>
    </row>
    <row r="277" spans="1:5">
      <c r="A277">
        <v>275</v>
      </c>
      <c r="B277">
        <v>4153.31455654249</v>
      </c>
      <c r="C277">
        <v>4153.31455654249</v>
      </c>
      <c r="D277">
        <v>478.464323007686</v>
      </c>
      <c r="E277">
        <v>72.8516234157471</v>
      </c>
    </row>
    <row r="278" spans="1:5">
      <c r="A278">
        <v>276</v>
      </c>
      <c r="B278">
        <v>4153.31455654249</v>
      </c>
      <c r="C278">
        <v>4153.31455654249</v>
      </c>
      <c r="D278">
        <v>478.472324253891</v>
      </c>
      <c r="E278">
        <v>72.8596246619514</v>
      </c>
    </row>
    <row r="279" spans="1:5">
      <c r="A279">
        <v>277</v>
      </c>
      <c r="B279">
        <v>4153.31455654249</v>
      </c>
      <c r="C279">
        <v>4153.31455654249</v>
      </c>
      <c r="D279">
        <v>478.473877029631</v>
      </c>
      <c r="E279">
        <v>72.8611774376919</v>
      </c>
    </row>
    <row r="280" spans="1:5">
      <c r="A280">
        <v>278</v>
      </c>
      <c r="B280">
        <v>4153.31455654249</v>
      </c>
      <c r="C280">
        <v>4153.31455654249</v>
      </c>
      <c r="D280">
        <v>478.474800298181</v>
      </c>
      <c r="E280">
        <v>72.8621007062418</v>
      </c>
    </row>
    <row r="281" spans="1:5">
      <c r="A281">
        <v>279</v>
      </c>
      <c r="B281">
        <v>4153.31455654249</v>
      </c>
      <c r="C281">
        <v>4153.31455654249</v>
      </c>
      <c r="D281">
        <v>478.475310732988</v>
      </c>
      <c r="E281">
        <v>72.8626111410484</v>
      </c>
    </row>
    <row r="282" spans="1:5">
      <c r="A282">
        <v>280</v>
      </c>
      <c r="B282">
        <v>4153.31455654249</v>
      </c>
      <c r="C282">
        <v>4153.31455654249</v>
      </c>
      <c r="D282">
        <v>478.473150114668</v>
      </c>
      <c r="E282">
        <v>72.8604505227291</v>
      </c>
    </row>
    <row r="283" spans="1:5">
      <c r="A283">
        <v>281</v>
      </c>
      <c r="B283">
        <v>4153.31455654249</v>
      </c>
      <c r="C283">
        <v>4153.31455654249</v>
      </c>
      <c r="D283">
        <v>478.471754394164</v>
      </c>
      <c r="E283">
        <v>72.8590548022253</v>
      </c>
    </row>
    <row r="284" spans="1:5">
      <c r="A284">
        <v>282</v>
      </c>
      <c r="B284">
        <v>4153.31455654249</v>
      </c>
      <c r="C284">
        <v>4153.31455654249</v>
      </c>
      <c r="D284">
        <v>478.472066303862</v>
      </c>
      <c r="E284">
        <v>72.8593667119229</v>
      </c>
    </row>
    <row r="285" spans="1:5">
      <c r="A285">
        <v>283</v>
      </c>
      <c r="B285">
        <v>4153.31455654249</v>
      </c>
      <c r="C285">
        <v>4153.31455654249</v>
      </c>
      <c r="D285">
        <v>478.472646262789</v>
      </c>
      <c r="E285">
        <v>72.8599466708501</v>
      </c>
    </row>
    <row r="286" spans="1:5">
      <c r="A286">
        <v>284</v>
      </c>
      <c r="B286">
        <v>4153.31455654249</v>
      </c>
      <c r="C286">
        <v>4153.31455654249</v>
      </c>
      <c r="D286">
        <v>478.474195880776</v>
      </c>
      <c r="E286">
        <v>72.8614962888364</v>
      </c>
    </row>
    <row r="287" spans="1:5">
      <c r="A287">
        <v>285</v>
      </c>
      <c r="B287">
        <v>4153.31455654249</v>
      </c>
      <c r="C287">
        <v>4153.31455654249</v>
      </c>
      <c r="D287">
        <v>478.473713980763</v>
      </c>
      <c r="E287">
        <v>72.8610143888241</v>
      </c>
    </row>
    <row r="288" spans="1:5">
      <c r="A288">
        <v>286</v>
      </c>
      <c r="B288">
        <v>4153.31455654249</v>
      </c>
      <c r="C288">
        <v>4153.31455654249</v>
      </c>
      <c r="D288">
        <v>478.470564530065</v>
      </c>
      <c r="E288">
        <v>72.8578649381256</v>
      </c>
    </row>
    <row r="289" spans="1:5">
      <c r="A289">
        <v>287</v>
      </c>
      <c r="B289">
        <v>4153.31455654249</v>
      </c>
      <c r="C289">
        <v>4153.31455654249</v>
      </c>
      <c r="D289">
        <v>478.474281822065</v>
      </c>
      <c r="E289">
        <v>72.861582230125</v>
      </c>
    </row>
    <row r="290" spans="1:5">
      <c r="A290">
        <v>288</v>
      </c>
      <c r="B290">
        <v>4153.31455654249</v>
      </c>
      <c r="C290">
        <v>4153.31455654249</v>
      </c>
      <c r="D290">
        <v>478.476667588383</v>
      </c>
      <c r="E290">
        <v>72.8639679964438</v>
      </c>
    </row>
    <row r="291" spans="1:5">
      <c r="A291">
        <v>289</v>
      </c>
      <c r="B291">
        <v>4153.31455654249</v>
      </c>
      <c r="C291">
        <v>4153.31455654249</v>
      </c>
      <c r="D291">
        <v>478.47141594014</v>
      </c>
      <c r="E291">
        <v>72.8587163482011</v>
      </c>
    </row>
    <row r="292" spans="1:5">
      <c r="A292">
        <v>290</v>
      </c>
      <c r="B292">
        <v>4153.31455654249</v>
      </c>
      <c r="C292">
        <v>4153.31455654249</v>
      </c>
      <c r="D292">
        <v>478.471123392313</v>
      </c>
      <c r="E292">
        <v>72.858423800373</v>
      </c>
    </row>
    <row r="293" spans="1:5">
      <c r="A293">
        <v>291</v>
      </c>
      <c r="B293">
        <v>4153.31455654249</v>
      </c>
      <c r="C293">
        <v>4153.31455654249</v>
      </c>
      <c r="D293">
        <v>478.474317156825</v>
      </c>
      <c r="E293">
        <v>72.8616175648862</v>
      </c>
    </row>
    <row r="294" spans="1:5">
      <c r="A294">
        <v>292</v>
      </c>
      <c r="B294">
        <v>4153.31455654249</v>
      </c>
      <c r="C294">
        <v>4153.31455654249</v>
      </c>
      <c r="D294">
        <v>478.476385660189</v>
      </c>
      <c r="E294">
        <v>72.863686068249</v>
      </c>
    </row>
    <row r="295" spans="1:5">
      <c r="A295">
        <v>293</v>
      </c>
      <c r="B295">
        <v>4153.31455654249</v>
      </c>
      <c r="C295">
        <v>4153.31455654249</v>
      </c>
      <c r="D295">
        <v>478.475943661799</v>
      </c>
      <c r="E295">
        <v>72.8632440698593</v>
      </c>
    </row>
    <row r="296" spans="1:5">
      <c r="A296">
        <v>294</v>
      </c>
      <c r="B296">
        <v>4153.31455654249</v>
      </c>
      <c r="C296">
        <v>4153.31455654249</v>
      </c>
      <c r="D296">
        <v>478.475239261539</v>
      </c>
      <c r="E296">
        <v>72.8625396695988</v>
      </c>
    </row>
    <row r="297" spans="1:5">
      <c r="A297">
        <v>295</v>
      </c>
      <c r="B297">
        <v>4153.31455654249</v>
      </c>
      <c r="C297">
        <v>4153.31455654249</v>
      </c>
      <c r="D297">
        <v>478.475619991805</v>
      </c>
      <c r="E297">
        <v>72.862920399866</v>
      </c>
    </row>
    <row r="298" spans="1:5">
      <c r="A298">
        <v>296</v>
      </c>
      <c r="B298">
        <v>4153.31455654249</v>
      </c>
      <c r="C298">
        <v>4153.31455654249</v>
      </c>
      <c r="D298">
        <v>478.477344856957</v>
      </c>
      <c r="E298">
        <v>72.8646452650173</v>
      </c>
    </row>
    <row r="299" spans="1:5">
      <c r="A299">
        <v>297</v>
      </c>
      <c r="B299">
        <v>4153.31455654249</v>
      </c>
      <c r="C299">
        <v>4153.31455654249</v>
      </c>
      <c r="D299">
        <v>478.477399701352</v>
      </c>
      <c r="E299">
        <v>72.8647001094127</v>
      </c>
    </row>
    <row r="300" spans="1:5">
      <c r="A300">
        <v>298</v>
      </c>
      <c r="B300">
        <v>4153.31455654249</v>
      </c>
      <c r="C300">
        <v>4153.31455654249</v>
      </c>
      <c r="D300">
        <v>478.476504982273</v>
      </c>
      <c r="E300">
        <v>72.8638053903335</v>
      </c>
    </row>
    <row r="301" spans="1:5">
      <c r="A301">
        <v>299</v>
      </c>
      <c r="B301">
        <v>4153.31455654249</v>
      </c>
      <c r="C301">
        <v>4153.31455654249</v>
      </c>
      <c r="D301">
        <v>478.478865618181</v>
      </c>
      <c r="E301">
        <v>72.8661660262412</v>
      </c>
    </row>
    <row r="302" spans="1:5">
      <c r="A302">
        <v>300</v>
      </c>
      <c r="B302">
        <v>4153.31455654249</v>
      </c>
      <c r="C302">
        <v>4153.31455654249</v>
      </c>
      <c r="D302">
        <v>478.476743453676</v>
      </c>
      <c r="E302">
        <v>72.8640438617366</v>
      </c>
    </row>
    <row r="303" spans="1:5">
      <c r="A303">
        <v>301</v>
      </c>
      <c r="B303">
        <v>4153.31455654249</v>
      </c>
      <c r="C303">
        <v>4153.31455654249</v>
      </c>
      <c r="D303">
        <v>478.47278900226</v>
      </c>
      <c r="E303">
        <v>72.8600894103205</v>
      </c>
    </row>
    <row r="304" spans="1:5">
      <c r="A304">
        <v>302</v>
      </c>
      <c r="B304">
        <v>4153.31455654249</v>
      </c>
      <c r="C304">
        <v>4153.31455654249</v>
      </c>
      <c r="D304">
        <v>478.47323231112</v>
      </c>
      <c r="E304">
        <v>72.8605327191804</v>
      </c>
    </row>
    <row r="305" spans="1:5">
      <c r="A305">
        <v>303</v>
      </c>
      <c r="B305">
        <v>4153.31455654249</v>
      </c>
      <c r="C305">
        <v>4153.31455654249</v>
      </c>
      <c r="D305">
        <v>478.476160430871</v>
      </c>
      <c r="E305">
        <v>72.8634608389316</v>
      </c>
    </row>
    <row r="306" spans="1:5">
      <c r="A306">
        <v>304</v>
      </c>
      <c r="B306">
        <v>4153.31455654249</v>
      </c>
      <c r="C306">
        <v>4153.31455654249</v>
      </c>
      <c r="D306">
        <v>478.478454829734</v>
      </c>
      <c r="E306">
        <v>72.8657552377949</v>
      </c>
    </row>
    <row r="307" spans="1:5">
      <c r="A307">
        <v>305</v>
      </c>
      <c r="B307">
        <v>4153.31455654249</v>
      </c>
      <c r="C307">
        <v>4153.31455654249</v>
      </c>
      <c r="D307">
        <v>478.47196992223</v>
      </c>
      <c r="E307">
        <v>72.8592703302912</v>
      </c>
    </row>
    <row r="308" spans="1:5">
      <c r="A308">
        <v>306</v>
      </c>
      <c r="B308">
        <v>4153.31455654249</v>
      </c>
      <c r="C308">
        <v>4153.31455654249</v>
      </c>
      <c r="D308">
        <v>478.46991299906</v>
      </c>
      <c r="E308">
        <v>72.8572134071208</v>
      </c>
    </row>
    <row r="309" spans="1:5">
      <c r="A309">
        <v>307</v>
      </c>
      <c r="B309">
        <v>4153.31455654249</v>
      </c>
      <c r="C309">
        <v>4153.31455654249</v>
      </c>
      <c r="D309">
        <v>478.473397830097</v>
      </c>
      <c r="E309">
        <v>72.8606982381577</v>
      </c>
    </row>
    <row r="310" spans="1:5">
      <c r="A310">
        <v>308</v>
      </c>
      <c r="B310">
        <v>4153.31455654249</v>
      </c>
      <c r="C310">
        <v>4153.31455654249</v>
      </c>
      <c r="D310">
        <v>478.473268484159</v>
      </c>
      <c r="E310">
        <v>72.8605688922194</v>
      </c>
    </row>
    <row r="311" spans="1:5">
      <c r="A311">
        <v>309</v>
      </c>
      <c r="B311">
        <v>4153.31455654249</v>
      </c>
      <c r="C311">
        <v>4153.31455654249</v>
      </c>
      <c r="D311">
        <v>478.471580780292</v>
      </c>
      <c r="E311">
        <v>72.8588811883528</v>
      </c>
    </row>
    <row r="312" spans="1:5">
      <c r="A312">
        <v>310</v>
      </c>
      <c r="B312">
        <v>4153.31455654249</v>
      </c>
      <c r="C312">
        <v>4153.31455654249</v>
      </c>
      <c r="D312">
        <v>478.47226436576</v>
      </c>
      <c r="E312">
        <v>72.8595647738208</v>
      </c>
    </row>
    <row r="313" spans="1:5">
      <c r="A313">
        <v>311</v>
      </c>
      <c r="B313">
        <v>4153.31455654249</v>
      </c>
      <c r="C313">
        <v>4153.31455654249</v>
      </c>
      <c r="D313">
        <v>478.471142438846</v>
      </c>
      <c r="E313">
        <v>72.8584428469062</v>
      </c>
    </row>
    <row r="314" spans="1:5">
      <c r="A314">
        <v>312</v>
      </c>
      <c r="B314">
        <v>4153.31455654249</v>
      </c>
      <c r="C314">
        <v>4153.31455654249</v>
      </c>
      <c r="D314">
        <v>478.469730563817</v>
      </c>
      <c r="E314">
        <v>72.8570309718774</v>
      </c>
    </row>
    <row r="315" spans="1:5">
      <c r="A315">
        <v>313</v>
      </c>
      <c r="B315">
        <v>4153.31455654249</v>
      </c>
      <c r="C315">
        <v>4153.31455654249</v>
      </c>
      <c r="D315">
        <v>478.46957600927</v>
      </c>
      <c r="E315">
        <v>72.8568764173307</v>
      </c>
    </row>
    <row r="316" spans="1:5">
      <c r="A316">
        <v>314</v>
      </c>
      <c r="B316">
        <v>4153.31455654249</v>
      </c>
      <c r="C316">
        <v>4153.31455654249</v>
      </c>
      <c r="D316">
        <v>478.469838233946</v>
      </c>
      <c r="E316">
        <v>72.8571386420066</v>
      </c>
    </row>
    <row r="317" spans="1:5">
      <c r="A317">
        <v>315</v>
      </c>
      <c r="B317">
        <v>4153.31455654249</v>
      </c>
      <c r="C317">
        <v>4153.31455654249</v>
      </c>
      <c r="D317">
        <v>478.470299776098</v>
      </c>
      <c r="E317">
        <v>72.8576001841594</v>
      </c>
    </row>
    <row r="318" spans="1:5">
      <c r="A318">
        <v>316</v>
      </c>
      <c r="B318">
        <v>4153.31455654249</v>
      </c>
      <c r="C318">
        <v>4153.31455654249</v>
      </c>
      <c r="D318">
        <v>478.471916262068</v>
      </c>
      <c r="E318">
        <v>72.8592166701285</v>
      </c>
    </row>
    <row r="319" spans="1:5">
      <c r="A319">
        <v>317</v>
      </c>
      <c r="B319">
        <v>4153.31455654249</v>
      </c>
      <c r="C319">
        <v>4153.31455654249</v>
      </c>
      <c r="D319">
        <v>478.469193887268</v>
      </c>
      <c r="E319">
        <v>72.8564942953284</v>
      </c>
    </row>
    <row r="320" spans="1:5">
      <c r="A320">
        <v>318</v>
      </c>
      <c r="B320">
        <v>4153.31455654249</v>
      </c>
      <c r="C320">
        <v>4153.31455654249</v>
      </c>
      <c r="D320">
        <v>478.468667450799</v>
      </c>
      <c r="E320">
        <v>72.8559678588589</v>
      </c>
    </row>
    <row r="321" spans="1:5">
      <c r="A321">
        <v>319</v>
      </c>
      <c r="B321">
        <v>4153.31455654249</v>
      </c>
      <c r="C321">
        <v>4153.31455654249</v>
      </c>
      <c r="D321">
        <v>478.469193910346</v>
      </c>
      <c r="E321">
        <v>72.8564943184065</v>
      </c>
    </row>
    <row r="322" spans="1:5">
      <c r="A322">
        <v>320</v>
      </c>
      <c r="B322">
        <v>4153.31455654249</v>
      </c>
      <c r="C322">
        <v>4153.31455654249</v>
      </c>
      <c r="D322">
        <v>478.470693022021</v>
      </c>
      <c r="E322">
        <v>72.8579934300815</v>
      </c>
    </row>
    <row r="323" spans="1:5">
      <c r="A323">
        <v>321</v>
      </c>
      <c r="B323">
        <v>4153.31455654249</v>
      </c>
      <c r="C323">
        <v>4153.31455654249</v>
      </c>
      <c r="D323">
        <v>478.470824019055</v>
      </c>
      <c r="E323">
        <v>72.8581244271161</v>
      </c>
    </row>
    <row r="324" spans="1:5">
      <c r="A324">
        <v>322</v>
      </c>
      <c r="B324">
        <v>4153.31455654249</v>
      </c>
      <c r="C324">
        <v>4153.31455654249</v>
      </c>
      <c r="D324">
        <v>478.470950724171</v>
      </c>
      <c r="E324">
        <v>72.8582511322319</v>
      </c>
    </row>
    <row r="325" spans="1:5">
      <c r="A325">
        <v>323</v>
      </c>
      <c r="B325">
        <v>4153.31455654249</v>
      </c>
      <c r="C325">
        <v>4153.31455654249</v>
      </c>
      <c r="D325">
        <v>478.470916870375</v>
      </c>
      <c r="E325">
        <v>72.8582172784358</v>
      </c>
    </row>
    <row r="326" spans="1:5">
      <c r="A326">
        <v>324</v>
      </c>
      <c r="B326">
        <v>4153.31455654249</v>
      </c>
      <c r="C326">
        <v>4153.31455654249</v>
      </c>
      <c r="D326">
        <v>478.469939982458</v>
      </c>
      <c r="E326">
        <v>72.8572403905186</v>
      </c>
    </row>
    <row r="327" spans="1:5">
      <c r="A327">
        <v>325</v>
      </c>
      <c r="B327">
        <v>4153.31455654249</v>
      </c>
      <c r="C327">
        <v>4153.31455654249</v>
      </c>
      <c r="D327">
        <v>478.47153505048</v>
      </c>
      <c r="E327">
        <v>72.85883545854</v>
      </c>
    </row>
    <row r="328" spans="1:5">
      <c r="A328">
        <v>326</v>
      </c>
      <c r="B328">
        <v>4153.31455654249</v>
      </c>
      <c r="C328">
        <v>4153.31455654249</v>
      </c>
      <c r="D328">
        <v>478.470484514961</v>
      </c>
      <c r="E328">
        <v>72.8577849230214</v>
      </c>
    </row>
    <row r="329" spans="1:5">
      <c r="A329">
        <v>327</v>
      </c>
      <c r="B329">
        <v>4153.31455654249</v>
      </c>
      <c r="C329">
        <v>4153.31455654249</v>
      </c>
      <c r="D329">
        <v>478.472572324774</v>
      </c>
      <c r="E329">
        <v>72.8598727328346</v>
      </c>
    </row>
    <row r="330" spans="1:5">
      <c r="A330">
        <v>328</v>
      </c>
      <c r="B330">
        <v>4153.31455654249</v>
      </c>
      <c r="C330">
        <v>4153.31455654249</v>
      </c>
      <c r="D330">
        <v>478.472990856247</v>
      </c>
      <c r="E330">
        <v>72.8602912643081</v>
      </c>
    </row>
    <row r="331" spans="1:5">
      <c r="A331">
        <v>329</v>
      </c>
      <c r="B331">
        <v>4153.31455654249</v>
      </c>
      <c r="C331">
        <v>4153.31455654249</v>
      </c>
      <c r="D331">
        <v>478.473846783527</v>
      </c>
      <c r="E331">
        <v>72.861147191587</v>
      </c>
    </row>
    <row r="332" spans="1:5">
      <c r="A332">
        <v>330</v>
      </c>
      <c r="B332">
        <v>4153.31455654249</v>
      </c>
      <c r="C332">
        <v>4153.31455654249</v>
      </c>
      <c r="D332">
        <v>478.472744608133</v>
      </c>
      <c r="E332">
        <v>72.8600450161933</v>
      </c>
    </row>
    <row r="333" spans="1:5">
      <c r="A333">
        <v>331</v>
      </c>
      <c r="B333">
        <v>4153.31455654249</v>
      </c>
      <c r="C333">
        <v>4153.31455654249</v>
      </c>
      <c r="D333">
        <v>478.473982648095</v>
      </c>
      <c r="E333">
        <v>72.8612830561559</v>
      </c>
    </row>
    <row r="334" spans="1:5">
      <c r="A334">
        <v>332</v>
      </c>
      <c r="B334">
        <v>4153.31455654249</v>
      </c>
      <c r="C334">
        <v>4153.31455654249</v>
      </c>
      <c r="D334">
        <v>478.473206337003</v>
      </c>
      <c r="E334">
        <v>72.8605067450633</v>
      </c>
    </row>
    <row r="335" spans="1:5">
      <c r="A335">
        <v>333</v>
      </c>
      <c r="B335">
        <v>4153.31455654249</v>
      </c>
      <c r="C335">
        <v>4153.31455654249</v>
      </c>
      <c r="D335">
        <v>478.473515696264</v>
      </c>
      <c r="E335">
        <v>72.8608161043245</v>
      </c>
    </row>
    <row r="336" spans="1:5">
      <c r="A336">
        <v>334</v>
      </c>
      <c r="B336">
        <v>4153.31455654249</v>
      </c>
      <c r="C336">
        <v>4153.31455654249</v>
      </c>
      <c r="D336">
        <v>478.47230305547</v>
      </c>
      <c r="E336">
        <v>72.8596034635305</v>
      </c>
    </row>
    <row r="337" spans="1:5">
      <c r="A337">
        <v>335</v>
      </c>
      <c r="B337">
        <v>4153.31455654249</v>
      </c>
      <c r="C337">
        <v>4153.31455654249</v>
      </c>
      <c r="D337">
        <v>478.472245493239</v>
      </c>
      <c r="E337">
        <v>72.8595459012997</v>
      </c>
    </row>
    <row r="338" spans="1:5">
      <c r="A338">
        <v>336</v>
      </c>
      <c r="B338">
        <v>4153.31455654249</v>
      </c>
      <c r="C338">
        <v>4153.31455654249</v>
      </c>
      <c r="D338">
        <v>478.472570409954</v>
      </c>
      <c r="E338">
        <v>72.8598708180145</v>
      </c>
    </row>
    <row r="339" spans="1:5">
      <c r="A339">
        <v>337</v>
      </c>
      <c r="B339">
        <v>4153.31455654249</v>
      </c>
      <c r="C339">
        <v>4153.31455654249</v>
      </c>
      <c r="D339">
        <v>478.471937018113</v>
      </c>
      <c r="E339">
        <v>72.8592374261738</v>
      </c>
    </row>
    <row r="340" spans="1:5">
      <c r="A340">
        <v>338</v>
      </c>
      <c r="B340">
        <v>4153.31455654249</v>
      </c>
      <c r="C340">
        <v>4153.31455654249</v>
      </c>
      <c r="D340">
        <v>478.472375233963</v>
      </c>
      <c r="E340">
        <v>72.8596756420237</v>
      </c>
    </row>
    <row r="341" spans="1:5">
      <c r="A341">
        <v>339</v>
      </c>
      <c r="B341">
        <v>4153.31455654249</v>
      </c>
      <c r="C341">
        <v>4153.31455654249</v>
      </c>
      <c r="D341">
        <v>478.472246659015</v>
      </c>
      <c r="E341">
        <v>72.859547067076</v>
      </c>
    </row>
    <row r="342" spans="1:5">
      <c r="A342">
        <v>340</v>
      </c>
      <c r="B342">
        <v>4153.31455654249</v>
      </c>
      <c r="C342">
        <v>4153.31455654249</v>
      </c>
      <c r="D342">
        <v>478.472176582291</v>
      </c>
      <c r="E342">
        <v>72.8594769903517</v>
      </c>
    </row>
    <row r="343" spans="1:5">
      <c r="A343">
        <v>341</v>
      </c>
      <c r="B343">
        <v>4153.31455654249</v>
      </c>
      <c r="C343">
        <v>4153.31455654249</v>
      </c>
      <c r="D343">
        <v>478.472701292544</v>
      </c>
      <c r="E343">
        <v>72.8600017006038</v>
      </c>
    </row>
    <row r="344" spans="1:5">
      <c r="A344">
        <v>342</v>
      </c>
      <c r="B344">
        <v>4153.31455654249</v>
      </c>
      <c r="C344">
        <v>4153.31455654249</v>
      </c>
      <c r="D344">
        <v>478.472935078865</v>
      </c>
      <c r="E344">
        <v>72.8602354869253</v>
      </c>
    </row>
    <row r="345" spans="1:5">
      <c r="A345">
        <v>343</v>
      </c>
      <c r="B345">
        <v>4153.31455654249</v>
      </c>
      <c r="C345">
        <v>4153.31455654249</v>
      </c>
      <c r="D345">
        <v>478.473266773864</v>
      </c>
      <c r="E345">
        <v>72.8605671819248</v>
      </c>
    </row>
    <row r="346" spans="1:5">
      <c r="A346">
        <v>344</v>
      </c>
      <c r="B346">
        <v>4153.31455654249</v>
      </c>
      <c r="C346">
        <v>4153.31455654249</v>
      </c>
      <c r="D346">
        <v>478.473066950155</v>
      </c>
      <c r="E346">
        <v>72.8603673582161</v>
      </c>
    </row>
    <row r="347" spans="1:5">
      <c r="A347">
        <v>345</v>
      </c>
      <c r="B347">
        <v>4153.31455654249</v>
      </c>
      <c r="C347">
        <v>4153.31455654249</v>
      </c>
      <c r="D347">
        <v>478.472909550055</v>
      </c>
      <c r="E347">
        <v>72.8602099581153</v>
      </c>
    </row>
    <row r="348" spans="1:5">
      <c r="A348">
        <v>346</v>
      </c>
      <c r="B348">
        <v>4153.31455654249</v>
      </c>
      <c r="C348">
        <v>4153.31455654249</v>
      </c>
      <c r="D348">
        <v>478.472564323</v>
      </c>
      <c r="E348">
        <v>72.8598647310604</v>
      </c>
    </row>
    <row r="349" spans="1:5">
      <c r="A349">
        <v>347</v>
      </c>
      <c r="B349">
        <v>4153.31455654249</v>
      </c>
      <c r="C349">
        <v>4153.31455654249</v>
      </c>
      <c r="D349">
        <v>478.474267910475</v>
      </c>
      <c r="E349">
        <v>72.8615683185361</v>
      </c>
    </row>
    <row r="350" spans="1:5">
      <c r="A350">
        <v>348</v>
      </c>
      <c r="B350">
        <v>4153.31455654249</v>
      </c>
      <c r="C350">
        <v>4153.31455654249</v>
      </c>
      <c r="D350">
        <v>478.473301661986</v>
      </c>
      <c r="E350">
        <v>72.8606020700465</v>
      </c>
    </row>
    <row r="351" spans="1:5">
      <c r="A351">
        <v>349</v>
      </c>
      <c r="B351">
        <v>4153.31455654249</v>
      </c>
      <c r="C351">
        <v>4153.31455654249</v>
      </c>
      <c r="D351">
        <v>478.472469687643</v>
      </c>
      <c r="E351">
        <v>72.8597700957038</v>
      </c>
    </row>
    <row r="352" spans="1:5">
      <c r="A352">
        <v>350</v>
      </c>
      <c r="B352">
        <v>4153.31455654249</v>
      </c>
      <c r="C352">
        <v>4153.31455654249</v>
      </c>
      <c r="D352">
        <v>478.473403830444</v>
      </c>
      <c r="E352">
        <v>72.8607042385047</v>
      </c>
    </row>
    <row r="353" spans="1:5">
      <c r="A353">
        <v>351</v>
      </c>
      <c r="B353">
        <v>4153.31455654249</v>
      </c>
      <c r="C353">
        <v>4153.31455654249</v>
      </c>
      <c r="D353">
        <v>478.473009879989</v>
      </c>
      <c r="E353">
        <v>72.8603102880493</v>
      </c>
    </row>
    <row r="354" spans="1:5">
      <c r="A354">
        <v>352</v>
      </c>
      <c r="B354">
        <v>4153.31455654249</v>
      </c>
      <c r="C354">
        <v>4153.31455654249</v>
      </c>
      <c r="D354">
        <v>478.473233422963</v>
      </c>
      <c r="E354">
        <v>72.8605338310238</v>
      </c>
    </row>
    <row r="355" spans="1:5">
      <c r="A355">
        <v>353</v>
      </c>
      <c r="B355">
        <v>4153.31455654249</v>
      </c>
      <c r="C355">
        <v>4153.31455654249</v>
      </c>
      <c r="D355">
        <v>478.473767130656</v>
      </c>
      <c r="E355">
        <v>72.8610675387172</v>
      </c>
    </row>
    <row r="356" spans="1:5">
      <c r="A356">
        <v>354</v>
      </c>
      <c r="B356">
        <v>4153.31455654249</v>
      </c>
      <c r="C356">
        <v>4153.31455654249</v>
      </c>
      <c r="D356">
        <v>478.473307985897</v>
      </c>
      <c r="E356">
        <v>72.8606083939581</v>
      </c>
    </row>
    <row r="357" spans="1:5">
      <c r="A357">
        <v>355</v>
      </c>
      <c r="B357">
        <v>4153.31455654249</v>
      </c>
      <c r="C357">
        <v>4153.31455654249</v>
      </c>
      <c r="D357">
        <v>478.473491654062</v>
      </c>
      <c r="E357">
        <v>72.8607920621231</v>
      </c>
    </row>
    <row r="358" spans="1:5">
      <c r="A358">
        <v>356</v>
      </c>
      <c r="B358">
        <v>4153.31455654249</v>
      </c>
      <c r="C358">
        <v>4153.31455654249</v>
      </c>
      <c r="D358">
        <v>478.472965489051</v>
      </c>
      <c r="E358">
        <v>72.860265897112</v>
      </c>
    </row>
    <row r="359" spans="1:5">
      <c r="A359">
        <v>357</v>
      </c>
      <c r="B359">
        <v>4153.31455654249</v>
      </c>
      <c r="C359">
        <v>4153.31455654249</v>
      </c>
      <c r="D359">
        <v>478.473076650529</v>
      </c>
      <c r="E359">
        <v>72.8603770585894</v>
      </c>
    </row>
    <row r="360" spans="1:5">
      <c r="A360">
        <v>358</v>
      </c>
      <c r="B360">
        <v>4153.31455654249</v>
      </c>
      <c r="C360">
        <v>4153.31455654249</v>
      </c>
      <c r="D360">
        <v>478.473332121746</v>
      </c>
      <c r="E360">
        <v>72.8606325298063</v>
      </c>
    </row>
    <row r="361" spans="1:5">
      <c r="A361">
        <v>359</v>
      </c>
      <c r="B361">
        <v>4153.31455654249</v>
      </c>
      <c r="C361">
        <v>4153.31455654249</v>
      </c>
      <c r="D361">
        <v>478.47319955886</v>
      </c>
      <c r="E361">
        <v>72.860499966921</v>
      </c>
    </row>
    <row r="362" spans="1:5">
      <c r="A362">
        <v>360</v>
      </c>
      <c r="B362">
        <v>4153.31455654249</v>
      </c>
      <c r="C362">
        <v>4153.31455654249</v>
      </c>
      <c r="D362">
        <v>478.472488907837</v>
      </c>
      <c r="E362">
        <v>72.8597893158973</v>
      </c>
    </row>
    <row r="363" spans="1:5">
      <c r="A363">
        <v>361</v>
      </c>
      <c r="B363">
        <v>4153.31455654249</v>
      </c>
      <c r="C363">
        <v>4153.31455654249</v>
      </c>
      <c r="D363">
        <v>478.473016182781</v>
      </c>
      <c r="E363">
        <v>72.8603165908412</v>
      </c>
    </row>
    <row r="364" spans="1:5">
      <c r="A364">
        <v>362</v>
      </c>
      <c r="B364">
        <v>4153.31455654249</v>
      </c>
      <c r="C364">
        <v>4153.31455654249</v>
      </c>
      <c r="D364">
        <v>478.473024845498</v>
      </c>
      <c r="E364">
        <v>72.8603252535587</v>
      </c>
    </row>
    <row r="365" spans="1:5">
      <c r="A365">
        <v>363</v>
      </c>
      <c r="B365">
        <v>4153.31455654249</v>
      </c>
      <c r="C365">
        <v>4153.31455654249</v>
      </c>
      <c r="D365">
        <v>478.473113269003</v>
      </c>
      <c r="E365">
        <v>72.8604136770634</v>
      </c>
    </row>
    <row r="366" spans="1:5">
      <c r="A366">
        <v>364</v>
      </c>
      <c r="B366">
        <v>4153.31455654249</v>
      </c>
      <c r="C366">
        <v>4153.31455654249</v>
      </c>
      <c r="D366">
        <v>478.472901099371</v>
      </c>
      <c r="E366">
        <v>72.8602015074316</v>
      </c>
    </row>
    <row r="367" spans="1:5">
      <c r="A367">
        <v>365</v>
      </c>
      <c r="B367">
        <v>4153.31455654249</v>
      </c>
      <c r="C367">
        <v>4153.31455654249</v>
      </c>
      <c r="D367">
        <v>478.472787947404</v>
      </c>
      <c r="E367">
        <v>72.860088355465</v>
      </c>
    </row>
    <row r="368" spans="1:5">
      <c r="A368">
        <v>366</v>
      </c>
      <c r="B368">
        <v>4153.31455654249</v>
      </c>
      <c r="C368">
        <v>4153.31455654249</v>
      </c>
      <c r="D368">
        <v>478.472667539772</v>
      </c>
      <c r="E368">
        <v>72.8599679478329</v>
      </c>
    </row>
    <row r="369" spans="1:5">
      <c r="A369">
        <v>367</v>
      </c>
      <c r="B369">
        <v>4153.31455654249</v>
      </c>
      <c r="C369">
        <v>4153.31455654249</v>
      </c>
      <c r="D369">
        <v>478.472591323196</v>
      </c>
      <c r="E369">
        <v>72.8598917312564</v>
      </c>
    </row>
    <row r="370" spans="1:5">
      <c r="A370">
        <v>368</v>
      </c>
      <c r="B370">
        <v>4153.31455654249</v>
      </c>
      <c r="C370">
        <v>4153.31455654249</v>
      </c>
      <c r="D370">
        <v>478.472727065493</v>
      </c>
      <c r="E370">
        <v>72.8600274735535</v>
      </c>
    </row>
    <row r="371" spans="1:5">
      <c r="A371">
        <v>369</v>
      </c>
      <c r="B371">
        <v>4153.31455654249</v>
      </c>
      <c r="C371">
        <v>4153.31455654249</v>
      </c>
      <c r="D371">
        <v>478.472618888102</v>
      </c>
      <c r="E371">
        <v>72.859919296162</v>
      </c>
    </row>
    <row r="372" spans="1:5">
      <c r="A372">
        <v>370</v>
      </c>
      <c r="B372">
        <v>4153.31455654249</v>
      </c>
      <c r="C372">
        <v>4153.31455654249</v>
      </c>
      <c r="D372">
        <v>478.472685823685</v>
      </c>
      <c r="E372">
        <v>72.8599862317454</v>
      </c>
    </row>
    <row r="373" spans="1:5">
      <c r="A373">
        <v>371</v>
      </c>
      <c r="B373">
        <v>4153.31455654249</v>
      </c>
      <c r="C373">
        <v>4153.31455654249</v>
      </c>
      <c r="D373">
        <v>478.472742705278</v>
      </c>
      <c r="E373">
        <v>72.8600431133391</v>
      </c>
    </row>
    <row r="374" spans="1:5">
      <c r="A374">
        <v>372</v>
      </c>
      <c r="B374">
        <v>4153.31455654249</v>
      </c>
      <c r="C374">
        <v>4153.31455654249</v>
      </c>
      <c r="D374">
        <v>478.472598393155</v>
      </c>
      <c r="E374">
        <v>72.8598988012155</v>
      </c>
    </row>
    <row r="375" spans="1:5">
      <c r="A375">
        <v>373</v>
      </c>
      <c r="B375">
        <v>4153.31455654249</v>
      </c>
      <c r="C375">
        <v>4153.31455654249</v>
      </c>
      <c r="D375">
        <v>478.47261443041</v>
      </c>
      <c r="E375">
        <v>72.8599148384704</v>
      </c>
    </row>
    <row r="376" spans="1:5">
      <c r="A376">
        <v>374</v>
      </c>
      <c r="B376">
        <v>4153.31455654249</v>
      </c>
      <c r="C376">
        <v>4153.31455654249</v>
      </c>
      <c r="D376">
        <v>478.472706975839</v>
      </c>
      <c r="E376">
        <v>72.8600073838993</v>
      </c>
    </row>
    <row r="377" spans="1:5">
      <c r="A377">
        <v>375</v>
      </c>
      <c r="B377">
        <v>4153.31455654249</v>
      </c>
      <c r="C377">
        <v>4153.31455654249</v>
      </c>
      <c r="D377">
        <v>478.472918190708</v>
      </c>
      <c r="E377">
        <v>72.8602185987683</v>
      </c>
    </row>
    <row r="378" spans="1:5">
      <c r="A378">
        <v>376</v>
      </c>
      <c r="B378">
        <v>4153.31455654249</v>
      </c>
      <c r="C378">
        <v>4153.31455654249</v>
      </c>
      <c r="D378">
        <v>478.472773060417</v>
      </c>
      <c r="E378">
        <v>72.8600734684775</v>
      </c>
    </row>
    <row r="379" spans="1:5">
      <c r="A379">
        <v>377</v>
      </c>
      <c r="B379">
        <v>4153.31455654249</v>
      </c>
      <c r="C379">
        <v>4153.31455654249</v>
      </c>
      <c r="D379">
        <v>478.472597510408</v>
      </c>
      <c r="E379">
        <v>72.8598979184679</v>
      </c>
    </row>
    <row r="380" spans="1:5">
      <c r="A380">
        <v>378</v>
      </c>
      <c r="B380">
        <v>4153.31455654249</v>
      </c>
      <c r="C380">
        <v>4153.31455654249</v>
      </c>
      <c r="D380">
        <v>478.472799956109</v>
      </c>
      <c r="E380">
        <v>72.8601003641692</v>
      </c>
    </row>
    <row r="381" spans="1:5">
      <c r="A381">
        <v>379</v>
      </c>
      <c r="B381">
        <v>4153.31455654249</v>
      </c>
      <c r="C381">
        <v>4153.31455654249</v>
      </c>
      <c r="D381">
        <v>478.472674828533</v>
      </c>
      <c r="E381">
        <v>72.8599752365941</v>
      </c>
    </row>
    <row r="382" spans="1:5">
      <c r="A382">
        <v>380</v>
      </c>
      <c r="B382">
        <v>4153.31455654249</v>
      </c>
      <c r="C382">
        <v>4153.31455654249</v>
      </c>
      <c r="D382">
        <v>478.472703117949</v>
      </c>
      <c r="E382">
        <v>72.8600035260091</v>
      </c>
    </row>
    <row r="383" spans="1:5">
      <c r="A383">
        <v>381</v>
      </c>
      <c r="B383">
        <v>4153.31455654249</v>
      </c>
      <c r="C383">
        <v>4153.31455654249</v>
      </c>
      <c r="D383">
        <v>478.47267100773</v>
      </c>
      <c r="E383">
        <v>72.8599714157911</v>
      </c>
    </row>
    <row r="384" spans="1:5">
      <c r="A384">
        <v>382</v>
      </c>
      <c r="B384">
        <v>4153.31455654249</v>
      </c>
      <c r="C384">
        <v>4153.31455654249</v>
      </c>
      <c r="D384">
        <v>478.472751904232</v>
      </c>
      <c r="E384">
        <v>72.8600523122921</v>
      </c>
    </row>
    <row r="385" spans="1:5">
      <c r="A385">
        <v>383</v>
      </c>
      <c r="B385">
        <v>4153.31455654249</v>
      </c>
      <c r="C385">
        <v>4153.31455654249</v>
      </c>
      <c r="D385">
        <v>478.472647309005</v>
      </c>
      <c r="E385">
        <v>72.859947717066</v>
      </c>
    </row>
    <row r="386" spans="1:5">
      <c r="A386">
        <v>384</v>
      </c>
      <c r="B386">
        <v>4153.31455654249</v>
      </c>
      <c r="C386">
        <v>4153.31455654249</v>
      </c>
      <c r="D386">
        <v>478.472647136739</v>
      </c>
      <c r="E386">
        <v>72.8599475447996</v>
      </c>
    </row>
    <row r="387" spans="1:5">
      <c r="A387">
        <v>385</v>
      </c>
      <c r="B387">
        <v>4153.31455654249</v>
      </c>
      <c r="C387">
        <v>4153.31455654249</v>
      </c>
      <c r="D387">
        <v>478.472651211182</v>
      </c>
      <c r="E387">
        <v>72.8599516192425</v>
      </c>
    </row>
    <row r="388" spans="1:5">
      <c r="A388">
        <v>386</v>
      </c>
      <c r="B388">
        <v>4153.31455654249</v>
      </c>
      <c r="C388">
        <v>4153.31455654249</v>
      </c>
      <c r="D388">
        <v>478.472636917623</v>
      </c>
      <c r="E388">
        <v>72.8599373256836</v>
      </c>
    </row>
    <row r="389" spans="1:5">
      <c r="A389">
        <v>387</v>
      </c>
      <c r="B389">
        <v>4153.31455654249</v>
      </c>
      <c r="C389">
        <v>4153.31455654249</v>
      </c>
      <c r="D389">
        <v>478.472686883411</v>
      </c>
      <c r="E389">
        <v>72.8599872914715</v>
      </c>
    </row>
    <row r="390" spans="1:5">
      <c r="A390">
        <v>388</v>
      </c>
      <c r="B390">
        <v>4153.31455654249</v>
      </c>
      <c r="C390">
        <v>4153.31455654249</v>
      </c>
      <c r="D390">
        <v>478.472806000932</v>
      </c>
      <c r="E390">
        <v>72.8601064089926</v>
      </c>
    </row>
    <row r="391" spans="1:5">
      <c r="A391">
        <v>389</v>
      </c>
      <c r="B391">
        <v>4153.31455654249</v>
      </c>
      <c r="C391">
        <v>4153.31455654249</v>
      </c>
      <c r="D391">
        <v>478.472629100439</v>
      </c>
      <c r="E391">
        <v>72.8599295084991</v>
      </c>
    </row>
    <row r="392" spans="1:5">
      <c r="A392">
        <v>390</v>
      </c>
      <c r="B392">
        <v>4153.31455654249</v>
      </c>
      <c r="C392">
        <v>4153.31455654249</v>
      </c>
      <c r="D392">
        <v>478.47266899754</v>
      </c>
      <c r="E392">
        <v>72.8599694056009</v>
      </c>
    </row>
    <row r="393" spans="1:5">
      <c r="A393">
        <v>391</v>
      </c>
      <c r="B393">
        <v>4153.31455654249</v>
      </c>
      <c r="C393">
        <v>4153.31455654249</v>
      </c>
      <c r="D393">
        <v>478.472673900736</v>
      </c>
      <c r="E393">
        <v>72.8599743087963</v>
      </c>
    </row>
    <row r="394" spans="1:5">
      <c r="A394">
        <v>392</v>
      </c>
      <c r="B394">
        <v>4153.31455654249</v>
      </c>
      <c r="C394">
        <v>4153.31455654249</v>
      </c>
      <c r="D394">
        <v>478.472664266698</v>
      </c>
      <c r="E394">
        <v>72.8599646747591</v>
      </c>
    </row>
    <row r="395" spans="1:5">
      <c r="A395">
        <v>393</v>
      </c>
      <c r="B395">
        <v>4153.31455654249</v>
      </c>
      <c r="C395">
        <v>4153.31455654249</v>
      </c>
      <c r="D395">
        <v>478.472696910546</v>
      </c>
      <c r="E395">
        <v>72.8599973186069</v>
      </c>
    </row>
    <row r="396" spans="1:5">
      <c r="A396">
        <v>394</v>
      </c>
      <c r="B396">
        <v>4153.31455654249</v>
      </c>
      <c r="C396">
        <v>4153.31455654249</v>
      </c>
      <c r="D396">
        <v>478.472699663663</v>
      </c>
      <c r="E396">
        <v>72.8600000717234</v>
      </c>
    </row>
    <row r="397" spans="1:5">
      <c r="A397">
        <v>395</v>
      </c>
      <c r="B397">
        <v>4153.31455654249</v>
      </c>
      <c r="C397">
        <v>4153.31455654249</v>
      </c>
      <c r="D397">
        <v>478.472647596286</v>
      </c>
      <c r="E397">
        <v>72.8599480043468</v>
      </c>
    </row>
    <row r="398" spans="1:5">
      <c r="A398">
        <v>396</v>
      </c>
      <c r="B398">
        <v>4153.31455654249</v>
      </c>
      <c r="C398">
        <v>4153.31455654249</v>
      </c>
      <c r="D398">
        <v>478.472700158326</v>
      </c>
      <c r="E398">
        <v>72.8600005663866</v>
      </c>
    </row>
    <row r="399" spans="1:5">
      <c r="A399">
        <v>397</v>
      </c>
      <c r="B399">
        <v>4153.31455654249</v>
      </c>
      <c r="C399">
        <v>4153.31455654249</v>
      </c>
      <c r="D399">
        <v>478.472753039776</v>
      </c>
      <c r="E399">
        <v>72.8600534478367</v>
      </c>
    </row>
    <row r="400" spans="1:5">
      <c r="A400">
        <v>398</v>
      </c>
      <c r="B400">
        <v>4153.31455654249</v>
      </c>
      <c r="C400">
        <v>4153.31455654249</v>
      </c>
      <c r="D400">
        <v>478.4727669235</v>
      </c>
      <c r="E400">
        <v>72.86006733156</v>
      </c>
    </row>
    <row r="401" spans="1:5">
      <c r="A401">
        <v>399</v>
      </c>
      <c r="B401">
        <v>4153.31455654249</v>
      </c>
      <c r="C401">
        <v>4153.31455654249</v>
      </c>
      <c r="D401">
        <v>478.472744697362</v>
      </c>
      <c r="E401">
        <v>72.8600451054222</v>
      </c>
    </row>
    <row r="402" spans="1:5">
      <c r="A402">
        <v>400</v>
      </c>
      <c r="B402">
        <v>4153.31455654249</v>
      </c>
      <c r="C402">
        <v>4153.31455654249</v>
      </c>
      <c r="D402">
        <v>478.472829113335</v>
      </c>
      <c r="E402">
        <v>72.8601295213949</v>
      </c>
    </row>
    <row r="403" spans="1:5">
      <c r="A403">
        <v>401</v>
      </c>
      <c r="B403">
        <v>4153.31455654249</v>
      </c>
      <c r="C403">
        <v>4153.31455654249</v>
      </c>
      <c r="D403">
        <v>478.472831286721</v>
      </c>
      <c r="E403">
        <v>72.8601316947815</v>
      </c>
    </row>
    <row r="404" spans="1:5">
      <c r="A404">
        <v>402</v>
      </c>
      <c r="B404">
        <v>4153.31455654249</v>
      </c>
      <c r="C404">
        <v>4153.31455654249</v>
      </c>
      <c r="D404">
        <v>478.472830039379</v>
      </c>
      <c r="E404">
        <v>72.8601304474399</v>
      </c>
    </row>
    <row r="405" spans="1:5">
      <c r="A405">
        <v>403</v>
      </c>
      <c r="B405">
        <v>4153.31455654249</v>
      </c>
      <c r="C405">
        <v>4153.31455654249</v>
      </c>
      <c r="D405">
        <v>478.472878345429</v>
      </c>
      <c r="E405">
        <v>72.8601787534892</v>
      </c>
    </row>
    <row r="406" spans="1:5">
      <c r="A406">
        <v>404</v>
      </c>
      <c r="B406">
        <v>4153.31455654249</v>
      </c>
      <c r="C406">
        <v>4153.31455654249</v>
      </c>
      <c r="D406">
        <v>478.472851278605</v>
      </c>
      <c r="E406">
        <v>72.8601516866659</v>
      </c>
    </row>
    <row r="407" spans="1:5">
      <c r="A407">
        <v>405</v>
      </c>
      <c r="B407">
        <v>4153.31455654249</v>
      </c>
      <c r="C407">
        <v>4153.31455654249</v>
      </c>
      <c r="D407">
        <v>478.472841357137</v>
      </c>
      <c r="E407">
        <v>72.8601417651978</v>
      </c>
    </row>
    <row r="408" spans="1:5">
      <c r="A408">
        <v>406</v>
      </c>
      <c r="B408">
        <v>4153.31455654249</v>
      </c>
      <c r="C408">
        <v>4153.31455654249</v>
      </c>
      <c r="D408">
        <v>478.472832313156</v>
      </c>
      <c r="E408">
        <v>72.860132721217</v>
      </c>
    </row>
    <row r="409" spans="1:5">
      <c r="A409">
        <v>407</v>
      </c>
      <c r="B409">
        <v>4153.31455654249</v>
      </c>
      <c r="C409">
        <v>4153.31455654249</v>
      </c>
      <c r="D409">
        <v>478.472822136387</v>
      </c>
      <c r="E409">
        <v>72.8601225444478</v>
      </c>
    </row>
    <row r="410" spans="1:5">
      <c r="A410">
        <v>408</v>
      </c>
      <c r="B410">
        <v>4153.31455654249</v>
      </c>
      <c r="C410">
        <v>4153.31455654249</v>
      </c>
      <c r="D410">
        <v>478.472820089565</v>
      </c>
      <c r="E410">
        <v>72.8601204976262</v>
      </c>
    </row>
    <row r="411" spans="1:5">
      <c r="A411">
        <v>409</v>
      </c>
      <c r="B411">
        <v>4153.31455654249</v>
      </c>
      <c r="C411">
        <v>4153.31455654249</v>
      </c>
      <c r="D411">
        <v>478.472860082637</v>
      </c>
      <c r="E411">
        <v>72.8601604906971</v>
      </c>
    </row>
    <row r="412" spans="1:5">
      <c r="A412">
        <v>410</v>
      </c>
      <c r="B412">
        <v>4153.31455654249</v>
      </c>
      <c r="C412">
        <v>4153.31455654249</v>
      </c>
      <c r="D412">
        <v>478.472797124795</v>
      </c>
      <c r="E412">
        <v>72.8600975328555</v>
      </c>
    </row>
    <row r="413" spans="1:5">
      <c r="A413">
        <v>411</v>
      </c>
      <c r="B413">
        <v>4153.31455654249</v>
      </c>
      <c r="C413">
        <v>4153.31455654249</v>
      </c>
      <c r="D413">
        <v>478.472804874239</v>
      </c>
      <c r="E413">
        <v>72.8601052823001</v>
      </c>
    </row>
    <row r="414" spans="1:5">
      <c r="A414">
        <v>412</v>
      </c>
      <c r="B414">
        <v>4153.31455654249</v>
      </c>
      <c r="C414">
        <v>4153.31455654249</v>
      </c>
      <c r="D414">
        <v>478.472798338832</v>
      </c>
      <c r="E414">
        <v>72.8600987468924</v>
      </c>
    </row>
    <row r="415" spans="1:5">
      <c r="A415">
        <v>413</v>
      </c>
      <c r="B415">
        <v>4153.31455654249</v>
      </c>
      <c r="C415">
        <v>4153.31455654249</v>
      </c>
      <c r="D415">
        <v>478.472794919706</v>
      </c>
      <c r="E415">
        <v>72.8600953277664</v>
      </c>
    </row>
    <row r="416" spans="1:5">
      <c r="A416">
        <v>414</v>
      </c>
      <c r="B416">
        <v>4153.31455654249</v>
      </c>
      <c r="C416">
        <v>4153.31455654249</v>
      </c>
      <c r="D416">
        <v>478.472794919706</v>
      </c>
      <c r="E416">
        <v>72.8600953277664</v>
      </c>
    </row>
    <row r="417" spans="1:5">
      <c r="A417">
        <v>415</v>
      </c>
      <c r="B417">
        <v>4153.31455654249</v>
      </c>
      <c r="C417">
        <v>4153.31455654249</v>
      </c>
      <c r="D417">
        <v>1994.3271417746</v>
      </c>
      <c r="E417">
        <v>1588.71444218266</v>
      </c>
    </row>
    <row r="418" spans="1:5">
      <c r="A418">
        <v>416</v>
      </c>
      <c r="B418">
        <v>4153.31455654249</v>
      </c>
      <c r="C418">
        <v>4153.31455654249</v>
      </c>
      <c r="D418">
        <v>1911.3450149032</v>
      </c>
      <c r="E418">
        <v>1505.73231531126</v>
      </c>
    </row>
    <row r="419" spans="1:5">
      <c r="A419">
        <v>417</v>
      </c>
      <c r="B419">
        <v>4153.31455654249</v>
      </c>
      <c r="C419">
        <v>4153.31455654249</v>
      </c>
      <c r="D419">
        <v>1822.7936474079</v>
      </c>
      <c r="E419">
        <v>1417.18094781596</v>
      </c>
    </row>
    <row r="420" spans="1:5">
      <c r="A420">
        <v>418</v>
      </c>
      <c r="B420">
        <v>4153.31455654249</v>
      </c>
      <c r="C420">
        <v>4153.31455654249</v>
      </c>
      <c r="D420">
        <v>1775.8332975924</v>
      </c>
      <c r="E420">
        <v>1370.22059800046</v>
      </c>
    </row>
    <row r="421" spans="1:5">
      <c r="A421">
        <v>419</v>
      </c>
      <c r="B421">
        <v>4153.31455654249</v>
      </c>
      <c r="C421">
        <v>4153.31455654249</v>
      </c>
      <c r="D421">
        <v>1699.17521201917</v>
      </c>
      <c r="E421">
        <v>1293.56251242723</v>
      </c>
    </row>
    <row r="422" spans="1:5">
      <c r="A422">
        <v>420</v>
      </c>
      <c r="B422">
        <v>4153.31455654249</v>
      </c>
      <c r="C422">
        <v>4153.31455654249</v>
      </c>
      <c r="D422">
        <v>1654.99447312702</v>
      </c>
      <c r="E422">
        <v>1249.38177353508</v>
      </c>
    </row>
    <row r="423" spans="1:5">
      <c r="A423">
        <v>421</v>
      </c>
      <c r="B423">
        <v>4153.31455654249</v>
      </c>
      <c r="C423">
        <v>4153.31455654249</v>
      </c>
      <c r="D423">
        <v>1577.35526722565</v>
      </c>
      <c r="E423">
        <v>1171.74256763371</v>
      </c>
    </row>
    <row r="424" spans="1:5">
      <c r="A424">
        <v>422</v>
      </c>
      <c r="B424">
        <v>4153.31455654249</v>
      </c>
      <c r="C424">
        <v>4153.31455654249</v>
      </c>
      <c r="D424">
        <v>1533.54245993929</v>
      </c>
      <c r="E424">
        <v>1127.92976034735</v>
      </c>
    </row>
    <row r="425" spans="1:5">
      <c r="A425">
        <v>423</v>
      </c>
      <c r="B425">
        <v>4153.31455654249</v>
      </c>
      <c r="C425">
        <v>4153.31455654249</v>
      </c>
      <c r="D425">
        <v>1454.86775398446</v>
      </c>
      <c r="E425">
        <v>1049.25505439252</v>
      </c>
    </row>
    <row r="426" spans="1:5">
      <c r="A426">
        <v>424</v>
      </c>
      <c r="B426">
        <v>4153.31455654249</v>
      </c>
      <c r="C426">
        <v>4153.31455654249</v>
      </c>
      <c r="D426">
        <v>1411.1811712665</v>
      </c>
      <c r="E426">
        <v>1005.56847167456</v>
      </c>
    </row>
    <row r="427" spans="1:5">
      <c r="A427">
        <v>425</v>
      </c>
      <c r="B427">
        <v>4153.31455654249</v>
      </c>
      <c r="C427">
        <v>4153.31455654249</v>
      </c>
      <c r="D427">
        <v>1332.44927796308</v>
      </c>
      <c r="E427">
        <v>926.836578371144</v>
      </c>
    </row>
    <row r="428" spans="1:5">
      <c r="A428">
        <v>426</v>
      </c>
      <c r="B428">
        <v>4153.31455654249</v>
      </c>
      <c r="C428">
        <v>4153.31455654249</v>
      </c>
      <c r="D428">
        <v>1284.96327241259</v>
      </c>
      <c r="E428">
        <v>879.350572820646</v>
      </c>
    </row>
    <row r="429" spans="1:5">
      <c r="A429">
        <v>427</v>
      </c>
      <c r="B429">
        <v>4153.31455654249</v>
      </c>
      <c r="C429">
        <v>4153.31455654249</v>
      </c>
      <c r="D429">
        <v>1199.96992068327</v>
      </c>
      <c r="E429">
        <v>794.357221091328</v>
      </c>
    </row>
    <row r="430" spans="1:5">
      <c r="A430">
        <v>428</v>
      </c>
      <c r="B430">
        <v>4153.31455654249</v>
      </c>
      <c r="C430">
        <v>4153.31455654249</v>
      </c>
      <c r="D430">
        <v>1098.42924199545</v>
      </c>
      <c r="E430">
        <v>692.816542403506</v>
      </c>
    </row>
    <row r="431" spans="1:5">
      <c r="A431">
        <v>429</v>
      </c>
      <c r="B431">
        <v>4153.31455654249</v>
      </c>
      <c r="C431">
        <v>4153.31455654249</v>
      </c>
      <c r="D431">
        <v>1078.46721958248</v>
      </c>
      <c r="E431">
        <v>672.854519990537</v>
      </c>
    </row>
    <row r="432" spans="1:5">
      <c r="A432">
        <v>430</v>
      </c>
      <c r="B432">
        <v>4153.31455654249</v>
      </c>
      <c r="C432">
        <v>4153.31455654249</v>
      </c>
      <c r="D432">
        <v>1077.93215627224</v>
      </c>
      <c r="E432">
        <v>672.319456680296</v>
      </c>
    </row>
    <row r="433" spans="1:5">
      <c r="A433">
        <v>431</v>
      </c>
      <c r="B433">
        <v>4153.31455654249</v>
      </c>
      <c r="C433">
        <v>4153.31455654249</v>
      </c>
      <c r="D433">
        <v>1047.52021743023</v>
      </c>
      <c r="E433">
        <v>641.907517838287</v>
      </c>
    </row>
    <row r="434" spans="1:5">
      <c r="A434">
        <v>432</v>
      </c>
      <c r="B434">
        <v>4153.31455654249</v>
      </c>
      <c r="C434">
        <v>4153.31455654249</v>
      </c>
      <c r="D434">
        <v>1018.13119469211</v>
      </c>
      <c r="E434">
        <v>612.518495100172</v>
      </c>
    </row>
    <row r="435" spans="1:5">
      <c r="A435">
        <v>433</v>
      </c>
      <c r="B435">
        <v>4153.31455654249</v>
      </c>
      <c r="C435">
        <v>4153.31455654249</v>
      </c>
      <c r="D435">
        <v>1014.77917120362</v>
      </c>
      <c r="E435">
        <v>609.166471611683</v>
      </c>
    </row>
    <row r="436" spans="1:5">
      <c r="A436">
        <v>434</v>
      </c>
      <c r="B436">
        <v>4153.31455654249</v>
      </c>
      <c r="C436">
        <v>4153.31455654249</v>
      </c>
      <c r="D436">
        <v>1012.72199827507</v>
      </c>
      <c r="E436">
        <v>607.109298683134</v>
      </c>
    </row>
    <row r="437" spans="1:5">
      <c r="A437">
        <v>435</v>
      </c>
      <c r="B437">
        <v>4153.31455654249</v>
      </c>
      <c r="C437">
        <v>4153.31455654249</v>
      </c>
      <c r="D437">
        <v>981.416240884334</v>
      </c>
      <c r="E437">
        <v>575.803541292394</v>
      </c>
    </row>
    <row r="438" spans="1:5">
      <c r="A438">
        <v>436</v>
      </c>
      <c r="B438">
        <v>4153.31455654249</v>
      </c>
      <c r="C438">
        <v>4153.31455654249</v>
      </c>
      <c r="D438">
        <v>948.505950702682</v>
      </c>
      <c r="E438">
        <v>542.893251110743</v>
      </c>
    </row>
    <row r="439" spans="1:5">
      <c r="A439">
        <v>437</v>
      </c>
      <c r="B439">
        <v>4153.31455654249</v>
      </c>
      <c r="C439">
        <v>4153.31455654249</v>
      </c>
      <c r="D439">
        <v>942.189936604346</v>
      </c>
      <c r="E439">
        <v>536.577237012406</v>
      </c>
    </row>
    <row r="440" spans="1:5">
      <c r="A440">
        <v>438</v>
      </c>
      <c r="B440">
        <v>4153.31455654249</v>
      </c>
      <c r="C440">
        <v>4153.31455654249</v>
      </c>
      <c r="D440">
        <v>939.67387319613</v>
      </c>
      <c r="E440">
        <v>534.06117360419</v>
      </c>
    </row>
    <row r="441" spans="1:5">
      <c r="A441">
        <v>439</v>
      </c>
      <c r="B441">
        <v>4153.31455654249</v>
      </c>
      <c r="C441">
        <v>4153.31455654249</v>
      </c>
      <c r="D441">
        <v>905.313148344131</v>
      </c>
      <c r="E441">
        <v>499.700448752192</v>
      </c>
    </row>
    <row r="442" spans="1:5">
      <c r="A442">
        <v>440</v>
      </c>
      <c r="B442">
        <v>4153.31455654249</v>
      </c>
      <c r="C442">
        <v>4153.31455654249</v>
      </c>
      <c r="D442">
        <v>872.255275670835</v>
      </c>
      <c r="E442">
        <v>466.642576078895</v>
      </c>
    </row>
    <row r="443" spans="1:5">
      <c r="A443">
        <v>441</v>
      </c>
      <c r="B443">
        <v>4153.31455654249</v>
      </c>
      <c r="C443">
        <v>4153.31455654249</v>
      </c>
      <c r="D443">
        <v>836.18533188965</v>
      </c>
      <c r="E443">
        <v>430.57263229771</v>
      </c>
    </row>
    <row r="444" spans="1:5">
      <c r="A444">
        <v>442</v>
      </c>
      <c r="B444">
        <v>4153.31455654249</v>
      </c>
      <c r="C444">
        <v>4153.31455654249</v>
      </c>
      <c r="D444">
        <v>832.220760781416</v>
      </c>
      <c r="E444">
        <v>426.608061189477</v>
      </c>
    </row>
    <row r="445" spans="1:5">
      <c r="A445">
        <v>443</v>
      </c>
      <c r="B445">
        <v>4153.31455654249</v>
      </c>
      <c r="C445">
        <v>4153.31455654249</v>
      </c>
      <c r="D445">
        <v>835.442609930067</v>
      </c>
      <c r="E445">
        <v>429.829910338127</v>
      </c>
    </row>
    <row r="446" spans="1:5">
      <c r="A446">
        <v>444</v>
      </c>
      <c r="B446">
        <v>4153.31455654249</v>
      </c>
      <c r="C446">
        <v>4153.31455654249</v>
      </c>
      <c r="D446">
        <v>819.840757082219</v>
      </c>
      <c r="E446">
        <v>414.22805749028</v>
      </c>
    </row>
    <row r="447" spans="1:5">
      <c r="A447">
        <v>445</v>
      </c>
      <c r="B447">
        <v>4153.31455654249</v>
      </c>
      <c r="C447">
        <v>4153.31455654249</v>
      </c>
      <c r="D447">
        <v>820.811357932973</v>
      </c>
      <c r="E447">
        <v>415.198658341034</v>
      </c>
    </row>
    <row r="448" spans="1:5">
      <c r="A448">
        <v>446</v>
      </c>
      <c r="B448">
        <v>4153.31455654249</v>
      </c>
      <c r="C448">
        <v>4153.31455654249</v>
      </c>
      <c r="D448">
        <v>803.089639605528</v>
      </c>
      <c r="E448">
        <v>397.476940013589</v>
      </c>
    </row>
    <row r="449" spans="1:5">
      <c r="A449">
        <v>447</v>
      </c>
      <c r="B449">
        <v>4153.31455654249</v>
      </c>
      <c r="C449">
        <v>4153.31455654249</v>
      </c>
      <c r="D449">
        <v>794.880088518115</v>
      </c>
      <c r="E449">
        <v>389.267388926175</v>
      </c>
    </row>
    <row r="450" spans="1:5">
      <c r="A450">
        <v>448</v>
      </c>
      <c r="B450">
        <v>4153.31455654249</v>
      </c>
      <c r="C450">
        <v>4153.31455654249</v>
      </c>
      <c r="D450">
        <v>794.293019460268</v>
      </c>
      <c r="E450">
        <v>388.680319868329</v>
      </c>
    </row>
    <row r="451" spans="1:5">
      <c r="A451">
        <v>449</v>
      </c>
      <c r="B451">
        <v>4153.31455654249</v>
      </c>
      <c r="C451">
        <v>4153.31455654249</v>
      </c>
      <c r="D451">
        <v>779.058566273698</v>
      </c>
      <c r="E451">
        <v>373.445866681759</v>
      </c>
    </row>
    <row r="452" spans="1:5">
      <c r="A452">
        <v>450</v>
      </c>
      <c r="B452">
        <v>4153.31455654249</v>
      </c>
      <c r="C452">
        <v>4153.31455654249</v>
      </c>
      <c r="D452">
        <v>760.032055074412</v>
      </c>
      <c r="E452">
        <v>354.419355482474</v>
      </c>
    </row>
    <row r="453" spans="1:5">
      <c r="A453">
        <v>451</v>
      </c>
      <c r="B453">
        <v>4153.31455654249</v>
      </c>
      <c r="C453">
        <v>4153.31455654249</v>
      </c>
      <c r="D453">
        <v>749.975703176496</v>
      </c>
      <c r="E453">
        <v>344.363003584557</v>
      </c>
    </row>
    <row r="454" spans="1:5">
      <c r="A454">
        <v>452</v>
      </c>
      <c r="B454">
        <v>4153.31455654249</v>
      </c>
      <c r="C454">
        <v>4153.31455654249</v>
      </c>
      <c r="D454">
        <v>749.455300944501</v>
      </c>
      <c r="E454">
        <v>343.842601352563</v>
      </c>
    </row>
    <row r="455" spans="1:5">
      <c r="A455">
        <v>453</v>
      </c>
      <c r="B455">
        <v>4153.31455654249</v>
      </c>
      <c r="C455">
        <v>4153.31455654249</v>
      </c>
      <c r="D455">
        <v>729.929531148408</v>
      </c>
      <c r="E455">
        <v>324.316831556469</v>
      </c>
    </row>
    <row r="456" spans="1:5">
      <c r="A456">
        <v>454</v>
      </c>
      <c r="B456">
        <v>4153.31455654249</v>
      </c>
      <c r="C456">
        <v>4153.31455654249</v>
      </c>
      <c r="D456">
        <v>713.070385537412</v>
      </c>
      <c r="E456">
        <v>307.457685945473</v>
      </c>
    </row>
    <row r="457" spans="1:5">
      <c r="A457">
        <v>455</v>
      </c>
      <c r="B457">
        <v>4153.31455654249</v>
      </c>
      <c r="C457">
        <v>4153.31455654249</v>
      </c>
      <c r="D457">
        <v>707.363125526595</v>
      </c>
      <c r="E457">
        <v>301.750425934656</v>
      </c>
    </row>
    <row r="458" spans="1:5">
      <c r="A458">
        <v>456</v>
      </c>
      <c r="B458">
        <v>4153.31455654249</v>
      </c>
      <c r="C458">
        <v>4153.31455654249</v>
      </c>
      <c r="D458">
        <v>703.773350663876</v>
      </c>
      <c r="E458">
        <v>298.160651071937</v>
      </c>
    </row>
    <row r="459" spans="1:5">
      <c r="A459">
        <v>457</v>
      </c>
      <c r="B459">
        <v>4153.31455654249</v>
      </c>
      <c r="C459">
        <v>4153.31455654249</v>
      </c>
      <c r="D459">
        <v>703.718365255144</v>
      </c>
      <c r="E459">
        <v>298.105665663204</v>
      </c>
    </row>
    <row r="460" spans="1:5">
      <c r="A460">
        <v>458</v>
      </c>
      <c r="B460">
        <v>4153.31455654249</v>
      </c>
      <c r="C460">
        <v>4153.31455654249</v>
      </c>
      <c r="D460">
        <v>695.718960941982</v>
      </c>
      <c r="E460">
        <v>290.106261350043</v>
      </c>
    </row>
    <row r="461" spans="1:5">
      <c r="A461">
        <v>459</v>
      </c>
      <c r="B461">
        <v>4153.31455654249</v>
      </c>
      <c r="C461">
        <v>4153.31455654249</v>
      </c>
      <c r="D461">
        <v>691.999611330563</v>
      </c>
      <c r="E461">
        <v>286.386911738624</v>
      </c>
    </row>
    <row r="462" spans="1:5">
      <c r="A462">
        <v>460</v>
      </c>
      <c r="B462">
        <v>4153.31455654249</v>
      </c>
      <c r="C462">
        <v>4153.31455654249</v>
      </c>
      <c r="D462">
        <v>691.497600357569</v>
      </c>
      <c r="E462">
        <v>285.88490076563</v>
      </c>
    </row>
    <row r="463" spans="1:5">
      <c r="A463">
        <v>461</v>
      </c>
      <c r="B463">
        <v>4153.31455654249</v>
      </c>
      <c r="C463">
        <v>4153.31455654249</v>
      </c>
      <c r="D463">
        <v>679.935461318919</v>
      </c>
      <c r="E463">
        <v>274.32276172698</v>
      </c>
    </row>
    <row r="464" spans="1:5">
      <c r="A464">
        <v>462</v>
      </c>
      <c r="B464">
        <v>4153.31455654249</v>
      </c>
      <c r="C464">
        <v>4153.31455654249</v>
      </c>
      <c r="D464">
        <v>675.42038129117</v>
      </c>
      <c r="E464">
        <v>269.807681699231</v>
      </c>
    </row>
    <row r="465" spans="1:5">
      <c r="A465">
        <v>463</v>
      </c>
      <c r="B465">
        <v>4153.31455654249</v>
      </c>
      <c r="C465">
        <v>4153.31455654249</v>
      </c>
      <c r="D465">
        <v>665.63731859426</v>
      </c>
      <c r="E465">
        <v>260.024619002321</v>
      </c>
    </row>
    <row r="466" spans="1:5">
      <c r="A466">
        <v>464</v>
      </c>
      <c r="B466">
        <v>4153.31455654249</v>
      </c>
      <c r="C466">
        <v>4153.31455654249</v>
      </c>
      <c r="D466">
        <v>656.192415210874</v>
      </c>
      <c r="E466">
        <v>250.579715618935</v>
      </c>
    </row>
    <row r="467" spans="1:5">
      <c r="A467">
        <v>465</v>
      </c>
      <c r="B467">
        <v>4153.31455654249</v>
      </c>
      <c r="C467">
        <v>4153.31455654249</v>
      </c>
      <c r="D467">
        <v>650.930027196109</v>
      </c>
      <c r="E467">
        <v>245.31732760417</v>
      </c>
    </row>
    <row r="468" spans="1:5">
      <c r="A468">
        <v>466</v>
      </c>
      <c r="B468">
        <v>4153.31455654249</v>
      </c>
      <c r="C468">
        <v>4153.31455654249</v>
      </c>
      <c r="D468">
        <v>642.12670753696</v>
      </c>
      <c r="E468">
        <v>236.51400794502</v>
      </c>
    </row>
    <row r="469" spans="1:5">
      <c r="A469">
        <v>467</v>
      </c>
      <c r="B469">
        <v>4153.31455654249</v>
      </c>
      <c r="C469">
        <v>4153.31455654249</v>
      </c>
      <c r="D469">
        <v>632.758048166451</v>
      </c>
      <c r="E469">
        <v>227.145348574512</v>
      </c>
    </row>
    <row r="470" spans="1:5">
      <c r="A470">
        <v>468</v>
      </c>
      <c r="B470">
        <v>4153.31455654249</v>
      </c>
      <c r="C470">
        <v>4153.31455654249</v>
      </c>
      <c r="D470">
        <v>628.507750080382</v>
      </c>
      <c r="E470">
        <v>222.895050488443</v>
      </c>
    </row>
    <row r="471" spans="1:5">
      <c r="A471">
        <v>469</v>
      </c>
      <c r="B471">
        <v>4153.31455654249</v>
      </c>
      <c r="C471">
        <v>4153.31455654249</v>
      </c>
      <c r="D471">
        <v>625.39563594546</v>
      </c>
      <c r="E471">
        <v>219.78293635352</v>
      </c>
    </row>
    <row r="472" spans="1:5">
      <c r="A472">
        <v>470</v>
      </c>
      <c r="B472">
        <v>4153.31455654249</v>
      </c>
      <c r="C472">
        <v>4153.31455654249</v>
      </c>
      <c r="D472">
        <v>623.774958836516</v>
      </c>
      <c r="E472">
        <v>218.162259244577</v>
      </c>
    </row>
    <row r="473" spans="1:5">
      <c r="A473">
        <v>471</v>
      </c>
      <c r="B473">
        <v>4153.31455654249</v>
      </c>
      <c r="C473">
        <v>4153.31455654249</v>
      </c>
      <c r="D473">
        <v>624.045148976534</v>
      </c>
      <c r="E473">
        <v>218.432449384595</v>
      </c>
    </row>
    <row r="474" spans="1:5">
      <c r="A474">
        <v>472</v>
      </c>
      <c r="B474">
        <v>4153.31455654249</v>
      </c>
      <c r="C474">
        <v>4153.31455654249</v>
      </c>
      <c r="D474">
        <v>617.98778003674</v>
      </c>
      <c r="E474">
        <v>212.375080444801</v>
      </c>
    </row>
    <row r="475" spans="1:5">
      <c r="A475">
        <v>473</v>
      </c>
      <c r="B475">
        <v>4153.31455654249</v>
      </c>
      <c r="C475">
        <v>4153.31455654249</v>
      </c>
      <c r="D475">
        <v>615.884312747586</v>
      </c>
      <c r="E475">
        <v>210.271613155646</v>
      </c>
    </row>
    <row r="476" spans="1:5">
      <c r="A476">
        <v>474</v>
      </c>
      <c r="B476">
        <v>4153.31455654249</v>
      </c>
      <c r="C476">
        <v>4153.31455654249</v>
      </c>
      <c r="D476">
        <v>615.667420399601</v>
      </c>
      <c r="E476">
        <v>210.054720807662</v>
      </c>
    </row>
    <row r="477" spans="1:5">
      <c r="A477">
        <v>475</v>
      </c>
      <c r="B477">
        <v>4153.31455654249</v>
      </c>
      <c r="C477">
        <v>4153.31455654249</v>
      </c>
      <c r="D477">
        <v>609.174569467453</v>
      </c>
      <c r="E477">
        <v>203.561869875514</v>
      </c>
    </row>
    <row r="478" spans="1:5">
      <c r="A478">
        <v>476</v>
      </c>
      <c r="B478">
        <v>4153.31455654249</v>
      </c>
      <c r="C478">
        <v>4153.31455654249</v>
      </c>
      <c r="D478">
        <v>603.714035714323</v>
      </c>
      <c r="E478">
        <v>198.101336122384</v>
      </c>
    </row>
    <row r="479" spans="1:5">
      <c r="A479">
        <v>477</v>
      </c>
      <c r="B479">
        <v>4153.31455654249</v>
      </c>
      <c r="C479">
        <v>4153.31455654249</v>
      </c>
      <c r="D479">
        <v>597.71211137117</v>
      </c>
      <c r="E479">
        <v>192.099411779231</v>
      </c>
    </row>
    <row r="480" spans="1:5">
      <c r="A480">
        <v>478</v>
      </c>
      <c r="B480">
        <v>4153.31455654249</v>
      </c>
      <c r="C480">
        <v>4153.31455654249</v>
      </c>
      <c r="D480">
        <v>594.489592770069</v>
      </c>
      <c r="E480">
        <v>188.876893178129</v>
      </c>
    </row>
    <row r="481" spans="1:5">
      <c r="A481">
        <v>479</v>
      </c>
      <c r="B481">
        <v>4153.31455654249</v>
      </c>
      <c r="C481">
        <v>4153.31455654249</v>
      </c>
      <c r="D481">
        <v>589.750409681681</v>
      </c>
      <c r="E481">
        <v>184.137710089742</v>
      </c>
    </row>
    <row r="482" spans="1:5">
      <c r="A482">
        <v>480</v>
      </c>
      <c r="B482">
        <v>4153.31455654249</v>
      </c>
      <c r="C482">
        <v>4153.31455654249</v>
      </c>
      <c r="D482">
        <v>584.190444175003</v>
      </c>
      <c r="E482">
        <v>178.577744583064</v>
      </c>
    </row>
    <row r="483" spans="1:5">
      <c r="A483">
        <v>481</v>
      </c>
      <c r="B483">
        <v>4153.31455654249</v>
      </c>
      <c r="C483">
        <v>4153.31455654249</v>
      </c>
      <c r="D483">
        <v>582.040381675741</v>
      </c>
      <c r="E483">
        <v>176.427682083802</v>
      </c>
    </row>
    <row r="484" spans="1:5">
      <c r="A484">
        <v>482</v>
      </c>
      <c r="B484">
        <v>4153.31455654249</v>
      </c>
      <c r="C484">
        <v>4153.31455654249</v>
      </c>
      <c r="D484">
        <v>578.634530773651</v>
      </c>
      <c r="E484">
        <v>173.021831181711</v>
      </c>
    </row>
    <row r="485" spans="1:5">
      <c r="A485">
        <v>483</v>
      </c>
      <c r="B485">
        <v>4153.31455654249</v>
      </c>
      <c r="C485">
        <v>4153.31455654249</v>
      </c>
      <c r="D485">
        <v>575.895856936989</v>
      </c>
      <c r="E485">
        <v>170.28315734505</v>
      </c>
    </row>
    <row r="486" spans="1:5">
      <c r="A486">
        <v>484</v>
      </c>
      <c r="B486">
        <v>4153.31455654249</v>
      </c>
      <c r="C486">
        <v>4153.31455654249</v>
      </c>
      <c r="D486">
        <v>574.179750882372</v>
      </c>
      <c r="E486">
        <v>168.567051290432</v>
      </c>
    </row>
    <row r="487" spans="1:5">
      <c r="A487">
        <v>485</v>
      </c>
      <c r="B487">
        <v>4153.31455654249</v>
      </c>
      <c r="C487">
        <v>4153.31455654249</v>
      </c>
      <c r="D487">
        <v>574.31073962188</v>
      </c>
      <c r="E487">
        <v>168.69804002994</v>
      </c>
    </row>
    <row r="488" spans="1:5">
      <c r="A488">
        <v>486</v>
      </c>
      <c r="B488">
        <v>4153.31455654249</v>
      </c>
      <c r="C488">
        <v>4153.31455654249</v>
      </c>
      <c r="D488">
        <v>570.475630328209</v>
      </c>
      <c r="E488">
        <v>164.862930736269</v>
      </c>
    </row>
    <row r="489" spans="1:5">
      <c r="A489">
        <v>487</v>
      </c>
      <c r="B489">
        <v>4153.31455654249</v>
      </c>
      <c r="C489">
        <v>4153.31455654249</v>
      </c>
      <c r="D489">
        <v>568.878576642722</v>
      </c>
      <c r="E489">
        <v>163.265877050783</v>
      </c>
    </row>
    <row r="490" spans="1:5">
      <c r="A490">
        <v>488</v>
      </c>
      <c r="B490">
        <v>4153.31455654249</v>
      </c>
      <c r="C490">
        <v>4153.31455654249</v>
      </c>
      <c r="D490">
        <v>568.875923017028</v>
      </c>
      <c r="E490">
        <v>163.263223425089</v>
      </c>
    </row>
    <row r="491" spans="1:5">
      <c r="A491">
        <v>489</v>
      </c>
      <c r="B491">
        <v>4153.31455654249</v>
      </c>
      <c r="C491">
        <v>4153.31455654249</v>
      </c>
      <c r="D491">
        <v>564.421362930866</v>
      </c>
      <c r="E491">
        <v>158.808663338927</v>
      </c>
    </row>
    <row r="492" spans="1:5">
      <c r="A492">
        <v>490</v>
      </c>
      <c r="B492">
        <v>4153.31455654249</v>
      </c>
      <c r="C492">
        <v>4153.31455654249</v>
      </c>
      <c r="D492">
        <v>560.833478545849</v>
      </c>
      <c r="E492">
        <v>155.22077895391</v>
      </c>
    </row>
    <row r="493" spans="1:5">
      <c r="A493">
        <v>491</v>
      </c>
      <c r="B493">
        <v>4153.31455654249</v>
      </c>
      <c r="C493">
        <v>4153.31455654249</v>
      </c>
      <c r="D493">
        <v>558.8250787128</v>
      </c>
      <c r="E493">
        <v>153.21237912086</v>
      </c>
    </row>
    <row r="494" spans="1:5">
      <c r="A494">
        <v>492</v>
      </c>
      <c r="B494">
        <v>4153.31455654249</v>
      </c>
      <c r="C494">
        <v>4153.31455654249</v>
      </c>
      <c r="D494">
        <v>555.656060733581</v>
      </c>
      <c r="E494">
        <v>150.043361141641</v>
      </c>
    </row>
    <row r="495" spans="1:5">
      <c r="A495">
        <v>493</v>
      </c>
      <c r="B495">
        <v>4153.31455654249</v>
      </c>
      <c r="C495">
        <v>4153.31455654249</v>
      </c>
      <c r="D495">
        <v>551.823690052669</v>
      </c>
      <c r="E495">
        <v>146.21099046073</v>
      </c>
    </row>
    <row r="496" spans="1:5">
      <c r="A496">
        <v>494</v>
      </c>
      <c r="B496">
        <v>4153.31455654249</v>
      </c>
      <c r="C496">
        <v>4153.31455654249</v>
      </c>
      <c r="D496">
        <v>550.026245333747</v>
      </c>
      <c r="E496">
        <v>144.413545741808</v>
      </c>
    </row>
    <row r="497" spans="1:5">
      <c r="A497">
        <v>495</v>
      </c>
      <c r="B497">
        <v>4153.31455654249</v>
      </c>
      <c r="C497">
        <v>4153.31455654249</v>
      </c>
      <c r="D497">
        <v>548.647620286177</v>
      </c>
      <c r="E497">
        <v>143.034920694238</v>
      </c>
    </row>
    <row r="498" spans="1:5">
      <c r="A498">
        <v>496</v>
      </c>
      <c r="B498">
        <v>4153.31455654249</v>
      </c>
      <c r="C498">
        <v>4153.31455654249</v>
      </c>
      <c r="D498">
        <v>546.192119324594</v>
      </c>
      <c r="E498">
        <v>140.579419732654</v>
      </c>
    </row>
    <row r="499" spans="1:5">
      <c r="A499">
        <v>497</v>
      </c>
      <c r="B499">
        <v>4153.31455654249</v>
      </c>
      <c r="C499">
        <v>4153.31455654249</v>
      </c>
      <c r="D499">
        <v>544.292883914955</v>
      </c>
      <c r="E499">
        <v>138.680184323015</v>
      </c>
    </row>
    <row r="500" spans="1:5">
      <c r="A500">
        <v>498</v>
      </c>
      <c r="B500">
        <v>4153.31455654249</v>
      </c>
      <c r="C500">
        <v>4153.31455654249</v>
      </c>
      <c r="D500">
        <v>543.287596786105</v>
      </c>
      <c r="E500">
        <v>137.674897194166</v>
      </c>
    </row>
    <row r="501" spans="1:5">
      <c r="A501">
        <v>499</v>
      </c>
      <c r="B501">
        <v>4153.31455654249</v>
      </c>
      <c r="C501">
        <v>4153.31455654249</v>
      </c>
      <c r="D501">
        <v>543.374890853802</v>
      </c>
      <c r="E501">
        <v>137.762191261862</v>
      </c>
    </row>
    <row r="502" spans="1:5">
      <c r="A502">
        <v>500</v>
      </c>
      <c r="B502">
        <v>4153.31455654249</v>
      </c>
      <c r="C502">
        <v>4153.31455654249</v>
      </c>
      <c r="D502">
        <v>540.524587575609</v>
      </c>
      <c r="E502">
        <v>134.91188798367</v>
      </c>
    </row>
    <row r="503" spans="1:5">
      <c r="A503">
        <v>501</v>
      </c>
      <c r="B503">
        <v>4153.31455654249</v>
      </c>
      <c r="C503">
        <v>4153.31455654249</v>
      </c>
      <c r="D503">
        <v>538.857061589845</v>
      </c>
      <c r="E503">
        <v>133.244361997906</v>
      </c>
    </row>
    <row r="504" spans="1:5">
      <c r="A504">
        <v>502</v>
      </c>
      <c r="B504">
        <v>4153.31455654249</v>
      </c>
      <c r="C504">
        <v>4153.31455654249</v>
      </c>
      <c r="D504">
        <v>537.767704651014</v>
      </c>
      <c r="E504">
        <v>132.155005059075</v>
      </c>
    </row>
    <row r="505" spans="1:5">
      <c r="A505">
        <v>503</v>
      </c>
      <c r="B505">
        <v>4153.31455654249</v>
      </c>
      <c r="C505">
        <v>4153.31455654249</v>
      </c>
      <c r="D505">
        <v>537.71481347476</v>
      </c>
      <c r="E505">
        <v>132.102113882821</v>
      </c>
    </row>
    <row r="506" spans="1:5">
      <c r="A506">
        <v>504</v>
      </c>
      <c r="B506">
        <v>4153.31455654249</v>
      </c>
      <c r="C506">
        <v>4153.31455654249</v>
      </c>
      <c r="D506">
        <v>534.693760912663</v>
      </c>
      <c r="E506">
        <v>129.081061320724</v>
      </c>
    </row>
    <row r="507" spans="1:5">
      <c r="A507">
        <v>505</v>
      </c>
      <c r="B507">
        <v>4153.31455654249</v>
      </c>
      <c r="C507">
        <v>4153.31455654249</v>
      </c>
      <c r="D507">
        <v>532.837586618458</v>
      </c>
      <c r="E507">
        <v>127.224887026518</v>
      </c>
    </row>
    <row r="508" spans="1:5">
      <c r="A508">
        <v>506</v>
      </c>
      <c r="B508">
        <v>4153.31455654249</v>
      </c>
      <c r="C508">
        <v>4153.31455654249</v>
      </c>
      <c r="D508">
        <v>530.122718326842</v>
      </c>
      <c r="E508">
        <v>124.510018734902</v>
      </c>
    </row>
    <row r="509" spans="1:5">
      <c r="A509">
        <v>507</v>
      </c>
      <c r="B509">
        <v>4153.31455654249</v>
      </c>
      <c r="C509">
        <v>4153.31455654249</v>
      </c>
      <c r="D509">
        <v>529.068861645997</v>
      </c>
      <c r="E509">
        <v>123.456162054057</v>
      </c>
    </row>
    <row r="510" spans="1:5">
      <c r="A510">
        <v>508</v>
      </c>
      <c r="B510">
        <v>4153.31455654249</v>
      </c>
      <c r="C510">
        <v>4153.31455654249</v>
      </c>
      <c r="D510">
        <v>527.49136173608</v>
      </c>
      <c r="E510">
        <v>121.87866214414</v>
      </c>
    </row>
    <row r="511" spans="1:5">
      <c r="A511">
        <v>509</v>
      </c>
      <c r="B511">
        <v>4153.31455654249</v>
      </c>
      <c r="C511">
        <v>4153.31455654249</v>
      </c>
      <c r="D511">
        <v>526.096140659709</v>
      </c>
      <c r="E511">
        <v>120.48344106777</v>
      </c>
    </row>
    <row r="512" spans="1:5">
      <c r="A512">
        <v>510</v>
      </c>
      <c r="B512">
        <v>4153.31455654249</v>
      </c>
      <c r="C512">
        <v>4153.31455654249</v>
      </c>
      <c r="D512">
        <v>523.943576427449</v>
      </c>
      <c r="E512">
        <v>118.33087683551</v>
      </c>
    </row>
    <row r="513" spans="1:5">
      <c r="A513">
        <v>511</v>
      </c>
      <c r="B513">
        <v>4153.31455654249</v>
      </c>
      <c r="C513">
        <v>4153.31455654249</v>
      </c>
      <c r="D513">
        <v>522.206686032229</v>
      </c>
      <c r="E513">
        <v>116.593986440289</v>
      </c>
    </row>
    <row r="514" spans="1:5">
      <c r="A514">
        <v>512</v>
      </c>
      <c r="B514">
        <v>4153.31455654249</v>
      </c>
      <c r="C514">
        <v>4153.31455654249</v>
      </c>
      <c r="D514">
        <v>521.164246323201</v>
      </c>
      <c r="E514">
        <v>115.551546731262</v>
      </c>
    </row>
    <row r="515" spans="1:5">
      <c r="A515">
        <v>513</v>
      </c>
      <c r="B515">
        <v>4153.31455654249</v>
      </c>
      <c r="C515">
        <v>4153.31455654249</v>
      </c>
      <c r="D515">
        <v>520.219155411924</v>
      </c>
      <c r="E515">
        <v>114.606455819985</v>
      </c>
    </row>
    <row r="516" spans="1:5">
      <c r="A516">
        <v>514</v>
      </c>
      <c r="B516">
        <v>4153.31455654249</v>
      </c>
      <c r="C516">
        <v>4153.31455654249</v>
      </c>
      <c r="D516">
        <v>518.275150234042</v>
      </c>
      <c r="E516">
        <v>112.662450642102</v>
      </c>
    </row>
    <row r="517" spans="1:5">
      <c r="A517">
        <v>515</v>
      </c>
      <c r="B517">
        <v>4153.31455654249</v>
      </c>
      <c r="C517">
        <v>4153.31455654249</v>
      </c>
      <c r="D517">
        <v>516.631047825672</v>
      </c>
      <c r="E517">
        <v>111.018348233732</v>
      </c>
    </row>
    <row r="518" spans="1:5">
      <c r="A518">
        <v>516</v>
      </c>
      <c r="B518">
        <v>4153.31455654249</v>
      </c>
      <c r="C518">
        <v>4153.31455654249</v>
      </c>
      <c r="D518">
        <v>515.95373549451</v>
      </c>
      <c r="E518">
        <v>110.341035902571</v>
      </c>
    </row>
    <row r="519" spans="1:5">
      <c r="A519">
        <v>517</v>
      </c>
      <c r="B519">
        <v>4153.31455654249</v>
      </c>
      <c r="C519">
        <v>4153.31455654249</v>
      </c>
      <c r="D519">
        <v>516.000044420488</v>
      </c>
      <c r="E519">
        <v>110.387344828549</v>
      </c>
    </row>
    <row r="520" spans="1:5">
      <c r="A520">
        <v>518</v>
      </c>
      <c r="B520">
        <v>4153.31455654249</v>
      </c>
      <c r="C520">
        <v>4153.31455654249</v>
      </c>
      <c r="D520">
        <v>514.179292252615</v>
      </c>
      <c r="E520">
        <v>108.566592660676</v>
      </c>
    </row>
    <row r="521" spans="1:5">
      <c r="A521">
        <v>519</v>
      </c>
      <c r="B521">
        <v>4153.31455654249</v>
      </c>
      <c r="C521">
        <v>4153.31455654249</v>
      </c>
      <c r="D521">
        <v>512.289983188192</v>
      </c>
      <c r="E521">
        <v>106.677283596253</v>
      </c>
    </row>
    <row r="522" spans="1:5">
      <c r="A522">
        <v>520</v>
      </c>
      <c r="B522">
        <v>4153.31455654249</v>
      </c>
      <c r="C522">
        <v>4153.31455654249</v>
      </c>
      <c r="D522">
        <v>511.253340159047</v>
      </c>
      <c r="E522">
        <v>105.640640567108</v>
      </c>
    </row>
    <row r="523" spans="1:5">
      <c r="A523">
        <v>521</v>
      </c>
      <c r="B523">
        <v>4153.31455654249</v>
      </c>
      <c r="C523">
        <v>4153.31455654249</v>
      </c>
      <c r="D523">
        <v>510.305974984932</v>
      </c>
      <c r="E523">
        <v>104.693275392992</v>
      </c>
    </row>
    <row r="524" spans="1:5">
      <c r="A524">
        <v>522</v>
      </c>
      <c r="B524">
        <v>4153.31455654249</v>
      </c>
      <c r="C524">
        <v>4153.31455654249</v>
      </c>
      <c r="D524">
        <v>508.99768623382</v>
      </c>
      <c r="E524">
        <v>103.38498664188</v>
      </c>
    </row>
    <row r="525" spans="1:5">
      <c r="A525">
        <v>523</v>
      </c>
      <c r="B525">
        <v>4153.31455654249</v>
      </c>
      <c r="C525">
        <v>4153.31455654249</v>
      </c>
      <c r="D525">
        <v>508.020681980352</v>
      </c>
      <c r="E525">
        <v>102.407982388413</v>
      </c>
    </row>
    <row r="526" spans="1:5">
      <c r="A526">
        <v>524</v>
      </c>
      <c r="B526">
        <v>4153.31455654249</v>
      </c>
      <c r="C526">
        <v>4153.31455654249</v>
      </c>
      <c r="D526">
        <v>506.466018425076</v>
      </c>
      <c r="E526">
        <v>100.853318833137</v>
      </c>
    </row>
    <row r="527" spans="1:5">
      <c r="A527">
        <v>525</v>
      </c>
      <c r="B527">
        <v>4153.31455654249</v>
      </c>
      <c r="C527">
        <v>4153.31455654249</v>
      </c>
      <c r="D527">
        <v>505.196194722317</v>
      </c>
      <c r="E527">
        <v>99.5834951303779</v>
      </c>
    </row>
    <row r="528" spans="1:5">
      <c r="A528">
        <v>526</v>
      </c>
      <c r="B528">
        <v>4153.31455654249</v>
      </c>
      <c r="C528">
        <v>4153.31455654249</v>
      </c>
      <c r="D528">
        <v>504.515566430186</v>
      </c>
      <c r="E528">
        <v>98.9028668382467</v>
      </c>
    </row>
    <row r="529" spans="1:5">
      <c r="A529">
        <v>527</v>
      </c>
      <c r="B529">
        <v>4153.31455654249</v>
      </c>
      <c r="C529">
        <v>4153.31455654249</v>
      </c>
      <c r="D529">
        <v>503.881052126878</v>
      </c>
      <c r="E529">
        <v>98.2683525349385</v>
      </c>
    </row>
    <row r="530" spans="1:5">
      <c r="A530">
        <v>528</v>
      </c>
      <c r="B530">
        <v>4153.31455654249</v>
      </c>
      <c r="C530">
        <v>4153.31455654249</v>
      </c>
      <c r="D530">
        <v>502.445537635982</v>
      </c>
      <c r="E530">
        <v>96.8328380440428</v>
      </c>
    </row>
    <row r="531" spans="1:5">
      <c r="A531">
        <v>529</v>
      </c>
      <c r="B531">
        <v>4153.31455654249</v>
      </c>
      <c r="C531">
        <v>4153.31455654249</v>
      </c>
      <c r="D531">
        <v>501.430264939668</v>
      </c>
      <c r="E531">
        <v>95.8175653477284</v>
      </c>
    </row>
    <row r="532" spans="1:5">
      <c r="A532">
        <v>530</v>
      </c>
      <c r="B532">
        <v>4153.31455654249</v>
      </c>
      <c r="C532">
        <v>4153.31455654249</v>
      </c>
      <c r="D532">
        <v>500.889072730749</v>
      </c>
      <c r="E532">
        <v>95.2763731388099</v>
      </c>
    </row>
    <row r="533" spans="1:5">
      <c r="A533">
        <v>531</v>
      </c>
      <c r="B533">
        <v>4153.31455654249</v>
      </c>
      <c r="C533">
        <v>4153.31455654249</v>
      </c>
      <c r="D533">
        <v>500.820773256741</v>
      </c>
      <c r="E533">
        <v>95.2080736648018</v>
      </c>
    </row>
    <row r="534" spans="1:5">
      <c r="A534">
        <v>532</v>
      </c>
      <c r="B534">
        <v>4153.31455654249</v>
      </c>
      <c r="C534">
        <v>4153.31455654249</v>
      </c>
      <c r="D534">
        <v>499.224251660492</v>
      </c>
      <c r="E534">
        <v>93.6115520685527</v>
      </c>
    </row>
    <row r="535" spans="1:5">
      <c r="A535">
        <v>533</v>
      </c>
      <c r="B535">
        <v>4153.31455654249</v>
      </c>
      <c r="C535">
        <v>4153.31455654249</v>
      </c>
      <c r="D535">
        <v>498.710143481018</v>
      </c>
      <c r="E535">
        <v>93.0974438890781</v>
      </c>
    </row>
    <row r="536" spans="1:5">
      <c r="A536">
        <v>534</v>
      </c>
      <c r="B536">
        <v>4153.31455654249</v>
      </c>
      <c r="C536">
        <v>4153.31455654249</v>
      </c>
      <c r="D536">
        <v>498.739058600994</v>
      </c>
      <c r="E536">
        <v>93.1263590090541</v>
      </c>
    </row>
    <row r="537" spans="1:5">
      <c r="A537">
        <v>535</v>
      </c>
      <c r="B537">
        <v>4153.31455654249</v>
      </c>
      <c r="C537">
        <v>4153.31455654249</v>
      </c>
      <c r="D537">
        <v>497.914913960971</v>
      </c>
      <c r="E537">
        <v>92.3022143690318</v>
      </c>
    </row>
    <row r="538" spans="1:5">
      <c r="A538">
        <v>536</v>
      </c>
      <c r="B538">
        <v>4153.31455654249</v>
      </c>
      <c r="C538">
        <v>4153.31455654249</v>
      </c>
      <c r="D538">
        <v>497.024066867285</v>
      </c>
      <c r="E538">
        <v>91.4113672753462</v>
      </c>
    </row>
    <row r="539" spans="1:5">
      <c r="A539">
        <v>537</v>
      </c>
      <c r="B539">
        <v>4153.31455654249</v>
      </c>
      <c r="C539">
        <v>4153.31455654249</v>
      </c>
      <c r="D539">
        <v>495.736547541239</v>
      </c>
      <c r="E539">
        <v>90.1238479492991</v>
      </c>
    </row>
    <row r="540" spans="1:5">
      <c r="A540">
        <v>538</v>
      </c>
      <c r="B540">
        <v>4153.31455654249</v>
      </c>
      <c r="C540">
        <v>4153.31455654249</v>
      </c>
      <c r="D540">
        <v>494.622241651905</v>
      </c>
      <c r="E540">
        <v>89.0095420599657</v>
      </c>
    </row>
    <row r="541" spans="1:5">
      <c r="A541">
        <v>539</v>
      </c>
      <c r="B541">
        <v>4153.31455654249</v>
      </c>
      <c r="C541">
        <v>4153.31455654249</v>
      </c>
      <c r="D541">
        <v>493.961865641764</v>
      </c>
      <c r="E541">
        <v>88.3491660498243</v>
      </c>
    </row>
    <row r="542" spans="1:5">
      <c r="A542">
        <v>540</v>
      </c>
      <c r="B542">
        <v>4153.31455654249</v>
      </c>
      <c r="C542">
        <v>4153.31455654249</v>
      </c>
      <c r="D542">
        <v>493.359037202588</v>
      </c>
      <c r="E542">
        <v>87.7463376106482</v>
      </c>
    </row>
    <row r="543" spans="1:5">
      <c r="A543">
        <v>541</v>
      </c>
      <c r="B543">
        <v>4153.31455654249</v>
      </c>
      <c r="C543">
        <v>4153.31455654249</v>
      </c>
      <c r="D543">
        <v>492.228672013952</v>
      </c>
      <c r="E543">
        <v>86.6159724220129</v>
      </c>
    </row>
    <row r="544" spans="1:5">
      <c r="A544">
        <v>542</v>
      </c>
      <c r="B544">
        <v>4153.31455654249</v>
      </c>
      <c r="C544">
        <v>4153.31455654249</v>
      </c>
      <c r="D544">
        <v>491.234888484764</v>
      </c>
      <c r="E544">
        <v>85.6221888928242</v>
      </c>
    </row>
    <row r="545" spans="1:5">
      <c r="A545">
        <v>543</v>
      </c>
      <c r="B545">
        <v>4153.31455654249</v>
      </c>
      <c r="C545">
        <v>4153.31455654249</v>
      </c>
      <c r="D545">
        <v>491.023997425305</v>
      </c>
      <c r="E545">
        <v>85.4112978333661</v>
      </c>
    </row>
    <row r="546" spans="1:5">
      <c r="A546">
        <v>544</v>
      </c>
      <c r="B546">
        <v>4153.31455654249</v>
      </c>
      <c r="C546">
        <v>4153.31455654249</v>
      </c>
      <c r="D546">
        <v>491.005590206807</v>
      </c>
      <c r="E546">
        <v>85.3928906148673</v>
      </c>
    </row>
    <row r="547" spans="1:5">
      <c r="A547">
        <v>545</v>
      </c>
      <c r="B547">
        <v>4153.31455654249</v>
      </c>
      <c r="C547">
        <v>4153.31455654249</v>
      </c>
      <c r="D547">
        <v>490.022034844378</v>
      </c>
      <c r="E547">
        <v>84.4093352524393</v>
      </c>
    </row>
    <row r="548" spans="1:5">
      <c r="A548">
        <v>546</v>
      </c>
      <c r="B548">
        <v>4153.31455654249</v>
      </c>
      <c r="C548">
        <v>4153.31455654249</v>
      </c>
      <c r="D548">
        <v>489.606359221354</v>
      </c>
      <c r="E548">
        <v>83.993659629414</v>
      </c>
    </row>
    <row r="549" spans="1:5">
      <c r="A549">
        <v>547</v>
      </c>
      <c r="B549">
        <v>4153.31455654249</v>
      </c>
      <c r="C549">
        <v>4153.31455654249</v>
      </c>
      <c r="D549">
        <v>489.664036641276</v>
      </c>
      <c r="E549">
        <v>84.0513370493365</v>
      </c>
    </row>
    <row r="550" spans="1:5">
      <c r="A550">
        <v>548</v>
      </c>
      <c r="B550">
        <v>4153.31455654249</v>
      </c>
      <c r="C550">
        <v>4153.31455654249</v>
      </c>
      <c r="D550">
        <v>489.53715343883</v>
      </c>
      <c r="E550">
        <v>83.9244538468904</v>
      </c>
    </row>
    <row r="551" spans="1:5">
      <c r="A551">
        <v>549</v>
      </c>
      <c r="B551">
        <v>4153.31455654249</v>
      </c>
      <c r="C551">
        <v>4153.31455654249</v>
      </c>
      <c r="D551">
        <v>489.507505212602</v>
      </c>
      <c r="E551">
        <v>83.894805620663</v>
      </c>
    </row>
    <row r="552" spans="1:5">
      <c r="A552">
        <v>550</v>
      </c>
      <c r="B552">
        <v>4153.31455654249</v>
      </c>
      <c r="C552">
        <v>4153.31455654249</v>
      </c>
      <c r="D552">
        <v>488.437972520646</v>
      </c>
      <c r="E552">
        <v>82.8252729287064</v>
      </c>
    </row>
    <row r="553" spans="1:5">
      <c r="A553">
        <v>551</v>
      </c>
      <c r="B553">
        <v>4153.31455654249</v>
      </c>
      <c r="C553">
        <v>4153.31455654249</v>
      </c>
      <c r="D553">
        <v>487.372437860701</v>
      </c>
      <c r="E553">
        <v>81.7597382687613</v>
      </c>
    </row>
    <row r="554" spans="1:5">
      <c r="A554">
        <v>552</v>
      </c>
      <c r="B554">
        <v>4153.31455654249</v>
      </c>
      <c r="C554">
        <v>4153.31455654249</v>
      </c>
      <c r="D554">
        <v>486.727592300429</v>
      </c>
      <c r="E554">
        <v>81.11489270849</v>
      </c>
    </row>
    <row r="555" spans="1:5">
      <c r="A555">
        <v>553</v>
      </c>
      <c r="B555">
        <v>4153.31455654249</v>
      </c>
      <c r="C555">
        <v>4153.31455654249</v>
      </c>
      <c r="D555">
        <v>486.200016597451</v>
      </c>
      <c r="E555">
        <v>80.5873170055113</v>
      </c>
    </row>
    <row r="556" spans="1:5">
      <c r="A556">
        <v>554</v>
      </c>
      <c r="B556">
        <v>4153.31455654249</v>
      </c>
      <c r="C556">
        <v>4153.31455654249</v>
      </c>
      <c r="D556">
        <v>485.7636773201</v>
      </c>
      <c r="E556">
        <v>80.150977728161</v>
      </c>
    </row>
    <row r="557" spans="1:5">
      <c r="A557">
        <v>555</v>
      </c>
      <c r="B557">
        <v>4153.31455654249</v>
      </c>
      <c r="C557">
        <v>4153.31455654249</v>
      </c>
      <c r="D557">
        <v>485.033694787799</v>
      </c>
      <c r="E557">
        <v>79.4209951958594</v>
      </c>
    </row>
    <row r="558" spans="1:5">
      <c r="A558">
        <v>556</v>
      </c>
      <c r="B558">
        <v>4153.31455654249</v>
      </c>
      <c r="C558">
        <v>4153.31455654249</v>
      </c>
      <c r="D558">
        <v>484.479254081672</v>
      </c>
      <c r="E558">
        <v>78.8665544897323</v>
      </c>
    </row>
    <row r="559" spans="1:5">
      <c r="A559">
        <v>557</v>
      </c>
      <c r="B559">
        <v>4153.31455654249</v>
      </c>
      <c r="C559">
        <v>4153.31455654249</v>
      </c>
      <c r="D559">
        <v>483.886907143727</v>
      </c>
      <c r="E559">
        <v>78.2742075517879</v>
      </c>
    </row>
    <row r="560" spans="1:5">
      <c r="A560">
        <v>558</v>
      </c>
      <c r="B560">
        <v>4153.31455654249</v>
      </c>
      <c r="C560">
        <v>4153.31455654249</v>
      </c>
      <c r="D560">
        <v>482.906352861645</v>
      </c>
      <c r="E560">
        <v>77.2936532697055</v>
      </c>
    </row>
    <row r="561" spans="1:5">
      <c r="A561">
        <v>559</v>
      </c>
      <c r="B561">
        <v>4153.31455654249</v>
      </c>
      <c r="C561">
        <v>4153.31455654249</v>
      </c>
      <c r="D561">
        <v>482.747226310224</v>
      </c>
      <c r="E561">
        <v>77.1345267182848</v>
      </c>
    </row>
    <row r="562" spans="1:5">
      <c r="A562">
        <v>560</v>
      </c>
      <c r="B562">
        <v>4153.31455654249</v>
      </c>
      <c r="C562">
        <v>4153.31455654249</v>
      </c>
      <c r="D562">
        <v>482.812348402305</v>
      </c>
      <c r="E562">
        <v>77.1996488103649</v>
      </c>
    </row>
    <row r="563" spans="1:5">
      <c r="A563">
        <v>561</v>
      </c>
      <c r="B563">
        <v>4153.31455654249</v>
      </c>
      <c r="C563">
        <v>4153.31455654249</v>
      </c>
      <c r="D563">
        <v>482.638901640278</v>
      </c>
      <c r="E563">
        <v>77.0262020483385</v>
      </c>
    </row>
    <row r="564" spans="1:5">
      <c r="A564">
        <v>562</v>
      </c>
      <c r="B564">
        <v>4153.31455654249</v>
      </c>
      <c r="C564">
        <v>4153.31455654249</v>
      </c>
      <c r="D564">
        <v>482.507396717821</v>
      </c>
      <c r="E564">
        <v>76.8946971258818</v>
      </c>
    </row>
    <row r="565" spans="1:5">
      <c r="A565">
        <v>563</v>
      </c>
      <c r="B565">
        <v>4153.31455654249</v>
      </c>
      <c r="C565">
        <v>4153.31455654249</v>
      </c>
      <c r="D565">
        <v>482.305764678115</v>
      </c>
      <c r="E565">
        <v>76.6930650861752</v>
      </c>
    </row>
    <row r="566" spans="1:5">
      <c r="A566">
        <v>564</v>
      </c>
      <c r="B566">
        <v>4153.31455654249</v>
      </c>
      <c r="C566">
        <v>4153.31455654249</v>
      </c>
      <c r="D566">
        <v>481.664017917601</v>
      </c>
      <c r="E566">
        <v>76.0513183256616</v>
      </c>
    </row>
    <row r="567" spans="1:5">
      <c r="A567">
        <v>565</v>
      </c>
      <c r="B567">
        <v>4153.31455654249</v>
      </c>
      <c r="C567">
        <v>4153.31455654249</v>
      </c>
      <c r="D567">
        <v>481.618277769897</v>
      </c>
      <c r="E567">
        <v>76.0055781779571</v>
      </c>
    </row>
    <row r="568" spans="1:5">
      <c r="A568">
        <v>566</v>
      </c>
      <c r="B568">
        <v>4153.31455654249</v>
      </c>
      <c r="C568">
        <v>4153.31455654249</v>
      </c>
      <c r="D568">
        <v>481.634655470855</v>
      </c>
      <c r="E568">
        <v>76.0219558789161</v>
      </c>
    </row>
    <row r="569" spans="1:5">
      <c r="A569">
        <v>567</v>
      </c>
      <c r="B569">
        <v>4153.31455654249</v>
      </c>
      <c r="C569">
        <v>4153.31455654249</v>
      </c>
      <c r="D569">
        <v>481.254063369003</v>
      </c>
      <c r="E569">
        <v>75.6413637770633</v>
      </c>
    </row>
    <row r="570" spans="1:5">
      <c r="A570">
        <v>568</v>
      </c>
      <c r="B570">
        <v>4153.31455654249</v>
      </c>
      <c r="C570">
        <v>4153.31455654249</v>
      </c>
      <c r="D570">
        <v>480.366340037156</v>
      </c>
      <c r="E570">
        <v>74.7536404452166</v>
      </c>
    </row>
    <row r="571" spans="1:5">
      <c r="A571">
        <v>569</v>
      </c>
      <c r="B571">
        <v>4153.31455654249</v>
      </c>
      <c r="C571">
        <v>4153.31455654249</v>
      </c>
      <c r="D571">
        <v>480.127174923892</v>
      </c>
      <c r="E571">
        <v>74.5144753319522</v>
      </c>
    </row>
    <row r="572" spans="1:5">
      <c r="A572">
        <v>570</v>
      </c>
      <c r="B572">
        <v>4153.31455654249</v>
      </c>
      <c r="C572">
        <v>4153.31455654249</v>
      </c>
      <c r="D572">
        <v>479.965689973485</v>
      </c>
      <c r="E572">
        <v>74.3529903815454</v>
      </c>
    </row>
    <row r="573" spans="1:5">
      <c r="A573">
        <v>571</v>
      </c>
      <c r="B573">
        <v>4153.31455654249</v>
      </c>
      <c r="C573">
        <v>4153.31455654249</v>
      </c>
      <c r="D573">
        <v>479.952044920033</v>
      </c>
      <c r="E573">
        <v>74.3393453280934</v>
      </c>
    </row>
    <row r="574" spans="1:5">
      <c r="A574">
        <v>572</v>
      </c>
      <c r="B574">
        <v>4153.31455654249</v>
      </c>
      <c r="C574">
        <v>4153.31455654249</v>
      </c>
      <c r="D574">
        <v>479.737488930972</v>
      </c>
      <c r="E574">
        <v>74.1247893390326</v>
      </c>
    </row>
    <row r="575" spans="1:5">
      <c r="A575">
        <v>573</v>
      </c>
      <c r="B575">
        <v>4153.31455654249</v>
      </c>
      <c r="C575">
        <v>4153.31455654249</v>
      </c>
      <c r="D575">
        <v>480.02977786242</v>
      </c>
      <c r="E575">
        <v>74.4170782704804</v>
      </c>
    </row>
    <row r="576" spans="1:5">
      <c r="A576">
        <v>574</v>
      </c>
      <c r="B576">
        <v>4153.31455654249</v>
      </c>
      <c r="C576">
        <v>4153.31455654249</v>
      </c>
      <c r="D576">
        <v>480.063042156617</v>
      </c>
      <c r="E576">
        <v>74.4503425646779</v>
      </c>
    </row>
    <row r="577" spans="1:5">
      <c r="A577">
        <v>575</v>
      </c>
      <c r="B577">
        <v>4153.31455654249</v>
      </c>
      <c r="C577">
        <v>4153.31455654249</v>
      </c>
      <c r="D577">
        <v>480.055714543816</v>
      </c>
      <c r="E577">
        <v>74.4430149518763</v>
      </c>
    </row>
    <row r="578" spans="1:5">
      <c r="A578">
        <v>576</v>
      </c>
      <c r="B578">
        <v>4153.31455654249</v>
      </c>
      <c r="C578">
        <v>4153.31455654249</v>
      </c>
      <c r="D578">
        <v>479.536870693762</v>
      </c>
      <c r="E578">
        <v>73.9241711018227</v>
      </c>
    </row>
    <row r="579" spans="1:5">
      <c r="A579">
        <v>577</v>
      </c>
      <c r="B579">
        <v>4153.31455654249</v>
      </c>
      <c r="C579">
        <v>4153.31455654249</v>
      </c>
      <c r="D579">
        <v>479.082155248553</v>
      </c>
      <c r="E579">
        <v>73.4694556566136</v>
      </c>
    </row>
    <row r="580" spans="1:5">
      <c r="A580">
        <v>578</v>
      </c>
      <c r="B580">
        <v>4153.31455654249</v>
      </c>
      <c r="C580">
        <v>4153.31455654249</v>
      </c>
      <c r="D580">
        <v>478.636981882401</v>
      </c>
      <c r="E580">
        <v>73.0242822904617</v>
      </c>
    </row>
    <row r="581" spans="1:5">
      <c r="A581">
        <v>579</v>
      </c>
      <c r="B581">
        <v>4153.31455654249</v>
      </c>
      <c r="C581">
        <v>4153.31455654249</v>
      </c>
      <c r="D581">
        <v>479.08604764285</v>
      </c>
      <c r="E581">
        <v>73.4733480509105</v>
      </c>
    </row>
    <row r="582" spans="1:5">
      <c r="A582">
        <v>580</v>
      </c>
      <c r="B582">
        <v>4153.31455654249</v>
      </c>
      <c r="C582">
        <v>4153.31455654249</v>
      </c>
      <c r="D582">
        <v>478.714549852207</v>
      </c>
      <c r="E582">
        <v>73.1018502602679</v>
      </c>
    </row>
    <row r="583" spans="1:5">
      <c r="A583">
        <v>581</v>
      </c>
      <c r="B583">
        <v>4153.31455654249</v>
      </c>
      <c r="C583">
        <v>4153.31455654249</v>
      </c>
      <c r="D583">
        <v>478.798083394665</v>
      </c>
      <c r="E583">
        <v>73.1853838027256</v>
      </c>
    </row>
    <row r="584" spans="1:5">
      <c r="A584">
        <v>582</v>
      </c>
      <c r="B584">
        <v>4153.31455654249</v>
      </c>
      <c r="C584">
        <v>4153.31455654249</v>
      </c>
      <c r="D584">
        <v>479.128964198582</v>
      </c>
      <c r="E584">
        <v>73.516264606643</v>
      </c>
    </row>
    <row r="585" spans="1:5">
      <c r="A585">
        <v>583</v>
      </c>
      <c r="B585">
        <v>4153.31455654249</v>
      </c>
      <c r="C585">
        <v>4153.31455654249</v>
      </c>
      <c r="D585">
        <v>479.046691671844</v>
      </c>
      <c r="E585">
        <v>73.4339920799048</v>
      </c>
    </row>
    <row r="586" spans="1:5">
      <c r="A586">
        <v>584</v>
      </c>
      <c r="B586">
        <v>4153.31455654249</v>
      </c>
      <c r="C586">
        <v>4153.31455654249</v>
      </c>
      <c r="D586">
        <v>479.008381523762</v>
      </c>
      <c r="E586">
        <v>73.3956819318234</v>
      </c>
    </row>
    <row r="587" spans="1:5">
      <c r="A587">
        <v>585</v>
      </c>
      <c r="B587">
        <v>4153.31455654249</v>
      </c>
      <c r="C587">
        <v>4153.31455654249</v>
      </c>
      <c r="D587">
        <v>478.717259159456</v>
      </c>
      <c r="E587">
        <v>73.1045595675164</v>
      </c>
    </row>
    <row r="588" spans="1:5">
      <c r="A588">
        <v>586</v>
      </c>
      <c r="B588">
        <v>4153.31455654249</v>
      </c>
      <c r="C588">
        <v>4153.31455654249</v>
      </c>
      <c r="D588">
        <v>479.17279996252</v>
      </c>
      <c r="E588">
        <v>73.5601003705802</v>
      </c>
    </row>
    <row r="589" spans="1:5">
      <c r="A589">
        <v>587</v>
      </c>
      <c r="B589">
        <v>4153.31455654249</v>
      </c>
      <c r="C589">
        <v>4153.31455654249</v>
      </c>
      <c r="D589">
        <v>479.003713966793</v>
      </c>
      <c r="E589">
        <v>73.3910143748539</v>
      </c>
    </row>
    <row r="590" spans="1:5">
      <c r="A590">
        <v>588</v>
      </c>
      <c r="B590">
        <v>4153.31455654249</v>
      </c>
      <c r="C590">
        <v>4153.31455654249</v>
      </c>
      <c r="D590">
        <v>479.167504022574</v>
      </c>
      <c r="E590">
        <v>73.5548044306337</v>
      </c>
    </row>
    <row r="591" spans="1:5">
      <c r="A591">
        <v>589</v>
      </c>
      <c r="B591">
        <v>4153.31455654249</v>
      </c>
      <c r="C591">
        <v>4153.31455654249</v>
      </c>
      <c r="D591">
        <v>478.982283504575</v>
      </c>
      <c r="E591">
        <v>73.369583912636</v>
      </c>
    </row>
    <row r="592" spans="1:5">
      <c r="A592">
        <v>590</v>
      </c>
      <c r="B592">
        <v>4153.31455654249</v>
      </c>
      <c r="C592">
        <v>4153.31455654249</v>
      </c>
      <c r="D592">
        <v>479.450524669052</v>
      </c>
      <c r="E592">
        <v>73.8378250771118</v>
      </c>
    </row>
    <row r="593" spans="1:5">
      <c r="A593">
        <v>591</v>
      </c>
      <c r="B593">
        <v>4153.31455654249</v>
      </c>
      <c r="C593">
        <v>4153.31455654249</v>
      </c>
      <c r="D593">
        <v>479.311781251252</v>
      </c>
      <c r="E593">
        <v>73.6990816593133</v>
      </c>
    </row>
    <row r="594" spans="1:5">
      <c r="A594">
        <v>592</v>
      </c>
      <c r="B594">
        <v>4153.31455654249</v>
      </c>
      <c r="C594">
        <v>4153.31455654249</v>
      </c>
      <c r="D594">
        <v>479.131916984917</v>
      </c>
      <c r="E594">
        <v>73.5192173929775</v>
      </c>
    </row>
    <row r="595" spans="1:5">
      <c r="A595">
        <v>593</v>
      </c>
      <c r="B595">
        <v>4153.31455654249</v>
      </c>
      <c r="C595">
        <v>4153.31455654249</v>
      </c>
      <c r="D595">
        <v>479.227298158868</v>
      </c>
      <c r="E595">
        <v>73.614598566929</v>
      </c>
    </row>
    <row r="596" spans="1:5">
      <c r="A596">
        <v>594</v>
      </c>
      <c r="B596">
        <v>4153.31455654249</v>
      </c>
      <c r="C596">
        <v>4153.31455654249</v>
      </c>
      <c r="D596">
        <v>479.104076762808</v>
      </c>
      <c r="E596">
        <v>73.4913771708687</v>
      </c>
    </row>
    <row r="597" spans="1:5">
      <c r="A597">
        <v>595</v>
      </c>
      <c r="B597">
        <v>4153.31455654249</v>
      </c>
      <c r="C597">
        <v>4153.31455654249</v>
      </c>
      <c r="D597">
        <v>479.320291174287</v>
      </c>
      <c r="E597">
        <v>73.7075915823474</v>
      </c>
    </row>
    <row r="598" spans="1:5">
      <c r="A598">
        <v>596</v>
      </c>
      <c r="B598">
        <v>4153.31455654249</v>
      </c>
      <c r="C598">
        <v>4153.31455654249</v>
      </c>
      <c r="D598">
        <v>478.749416880644</v>
      </c>
      <c r="E598">
        <v>73.1367172887047</v>
      </c>
    </row>
    <row r="599" spans="1:5">
      <c r="A599">
        <v>597</v>
      </c>
      <c r="B599">
        <v>4153.31455654249</v>
      </c>
      <c r="C599">
        <v>4153.31455654249</v>
      </c>
      <c r="D599">
        <v>479.141330092654</v>
      </c>
      <c r="E599">
        <v>73.5286305007141</v>
      </c>
    </row>
    <row r="600" spans="1:5">
      <c r="A600">
        <v>598</v>
      </c>
      <c r="B600">
        <v>4153.31455654249</v>
      </c>
      <c r="C600">
        <v>4153.31455654249</v>
      </c>
      <c r="D600">
        <v>479.066674751354</v>
      </c>
      <c r="E600">
        <v>73.4539751594148</v>
      </c>
    </row>
    <row r="601" spans="1:5">
      <c r="A601">
        <v>599</v>
      </c>
      <c r="B601">
        <v>4153.31455654249</v>
      </c>
      <c r="C601">
        <v>4153.31455654249</v>
      </c>
      <c r="D601">
        <v>479.063914857917</v>
      </c>
      <c r="E601">
        <v>73.4512152659777</v>
      </c>
    </row>
    <row r="602" spans="1:5">
      <c r="A602">
        <v>600</v>
      </c>
      <c r="B602">
        <v>4153.31455654249</v>
      </c>
      <c r="C602">
        <v>4153.31455654249</v>
      </c>
      <c r="D602">
        <v>478.684061134409</v>
      </c>
      <c r="E602">
        <v>73.0713615424697</v>
      </c>
    </row>
    <row r="603" spans="1:5">
      <c r="A603">
        <v>601</v>
      </c>
      <c r="B603">
        <v>4153.31455654249</v>
      </c>
      <c r="C603">
        <v>4153.31455654249</v>
      </c>
      <c r="D603">
        <v>478.878932589606</v>
      </c>
      <c r="E603">
        <v>73.2662329976671</v>
      </c>
    </row>
    <row r="604" spans="1:5">
      <c r="A604">
        <v>602</v>
      </c>
      <c r="B604">
        <v>4153.31455654249</v>
      </c>
      <c r="C604">
        <v>4153.31455654249</v>
      </c>
      <c r="D604">
        <v>479.451859287813</v>
      </c>
      <c r="E604">
        <v>73.8391596958732</v>
      </c>
    </row>
    <row r="605" spans="1:5">
      <c r="A605">
        <v>603</v>
      </c>
      <c r="B605">
        <v>4153.31455654249</v>
      </c>
      <c r="C605">
        <v>4153.31455654249</v>
      </c>
      <c r="D605">
        <v>478.918261758306</v>
      </c>
      <c r="E605">
        <v>73.3055621663663</v>
      </c>
    </row>
    <row r="606" spans="1:5">
      <c r="A606">
        <v>604</v>
      </c>
      <c r="B606">
        <v>4153.31455654249</v>
      </c>
      <c r="C606">
        <v>4153.31455654249</v>
      </c>
      <c r="D606">
        <v>478.505863601487</v>
      </c>
      <c r="E606">
        <v>72.8931640095473</v>
      </c>
    </row>
    <row r="607" spans="1:5">
      <c r="A607">
        <v>605</v>
      </c>
      <c r="B607">
        <v>4153.31455654249</v>
      </c>
      <c r="C607">
        <v>4153.31455654249</v>
      </c>
      <c r="D607">
        <v>478.654861691111</v>
      </c>
      <c r="E607">
        <v>73.0421620991718</v>
      </c>
    </row>
    <row r="608" spans="1:5">
      <c r="A608">
        <v>606</v>
      </c>
      <c r="B608">
        <v>4153.31455654249</v>
      </c>
      <c r="C608">
        <v>4153.31455654249</v>
      </c>
      <c r="D608">
        <v>478.673332916816</v>
      </c>
      <c r="E608">
        <v>73.0606333248764</v>
      </c>
    </row>
    <row r="609" spans="1:5">
      <c r="A609">
        <v>607</v>
      </c>
      <c r="B609">
        <v>4153.31455654249</v>
      </c>
      <c r="C609">
        <v>4153.31455654249</v>
      </c>
      <c r="D609">
        <v>478.417718937967</v>
      </c>
      <c r="E609">
        <v>72.8050193460276</v>
      </c>
    </row>
    <row r="610" spans="1:5">
      <c r="A610">
        <v>608</v>
      </c>
      <c r="B610">
        <v>4153.31455654249</v>
      </c>
      <c r="C610">
        <v>4153.31455654249</v>
      </c>
      <c r="D610">
        <v>478.646093462348</v>
      </c>
      <c r="E610">
        <v>73.0333938704085</v>
      </c>
    </row>
    <row r="611" spans="1:5">
      <c r="A611">
        <v>609</v>
      </c>
      <c r="B611">
        <v>4153.31455654249</v>
      </c>
      <c r="C611">
        <v>4153.31455654249</v>
      </c>
      <c r="D611">
        <v>478.698826998044</v>
      </c>
      <c r="E611">
        <v>73.0861274061046</v>
      </c>
    </row>
    <row r="612" spans="1:5">
      <c r="A612">
        <v>610</v>
      </c>
      <c r="B612">
        <v>4153.31455654249</v>
      </c>
      <c r="C612">
        <v>4153.31455654249</v>
      </c>
      <c r="D612">
        <v>478.659222951718</v>
      </c>
      <c r="E612">
        <v>73.0465233597786</v>
      </c>
    </row>
    <row r="613" spans="1:5">
      <c r="A613">
        <v>611</v>
      </c>
      <c r="B613">
        <v>4153.31455654249</v>
      </c>
      <c r="C613">
        <v>4153.31455654249</v>
      </c>
      <c r="D613">
        <v>478.695333365512</v>
      </c>
      <c r="E613">
        <v>73.0826337735726</v>
      </c>
    </row>
    <row r="614" spans="1:5">
      <c r="A614">
        <v>612</v>
      </c>
      <c r="B614">
        <v>4153.31455654249</v>
      </c>
      <c r="C614">
        <v>4153.31455654249</v>
      </c>
      <c r="D614">
        <v>478.493086664113</v>
      </c>
      <c r="E614">
        <v>72.8803870721731</v>
      </c>
    </row>
    <row r="615" spans="1:5">
      <c r="A615">
        <v>613</v>
      </c>
      <c r="B615">
        <v>4153.31455654249</v>
      </c>
      <c r="C615">
        <v>4153.31455654249</v>
      </c>
      <c r="D615">
        <v>478.612550207882</v>
      </c>
      <c r="E615">
        <v>72.9998506159425</v>
      </c>
    </row>
    <row r="616" spans="1:5">
      <c r="A616">
        <v>614</v>
      </c>
      <c r="B616">
        <v>4153.31455654249</v>
      </c>
      <c r="C616">
        <v>4153.31455654249</v>
      </c>
      <c r="D616">
        <v>478.605611541295</v>
      </c>
      <c r="E616">
        <v>72.992911949356</v>
      </c>
    </row>
    <row r="617" spans="1:5">
      <c r="A617">
        <v>615</v>
      </c>
      <c r="B617">
        <v>4153.31455654249</v>
      </c>
      <c r="C617">
        <v>4153.31455654249</v>
      </c>
      <c r="D617">
        <v>478.411383901432</v>
      </c>
      <c r="E617">
        <v>72.7986843094934</v>
      </c>
    </row>
    <row r="618" spans="1:5">
      <c r="A618">
        <v>616</v>
      </c>
      <c r="B618">
        <v>4153.31455654249</v>
      </c>
      <c r="C618">
        <v>4153.31455654249</v>
      </c>
      <c r="D618">
        <v>478.395874783085</v>
      </c>
      <c r="E618">
        <v>72.7831751911454</v>
      </c>
    </row>
    <row r="619" spans="1:5">
      <c r="A619">
        <v>617</v>
      </c>
      <c r="B619">
        <v>4153.31455654249</v>
      </c>
      <c r="C619">
        <v>4153.31455654249</v>
      </c>
      <c r="D619">
        <v>478.547999434313</v>
      </c>
      <c r="E619">
        <v>72.935299842373</v>
      </c>
    </row>
    <row r="620" spans="1:5">
      <c r="A620">
        <v>618</v>
      </c>
      <c r="B620">
        <v>4153.31455654249</v>
      </c>
      <c r="C620">
        <v>4153.31455654249</v>
      </c>
      <c r="D620">
        <v>478.531774563634</v>
      </c>
      <c r="E620">
        <v>72.9190749716943</v>
      </c>
    </row>
    <row r="621" spans="1:5">
      <c r="A621">
        <v>619</v>
      </c>
      <c r="B621">
        <v>4153.31455654249</v>
      </c>
      <c r="C621">
        <v>4153.31455654249</v>
      </c>
      <c r="D621">
        <v>478.420223493644</v>
      </c>
      <c r="E621">
        <v>72.8075239017044</v>
      </c>
    </row>
    <row r="622" spans="1:5">
      <c r="A622">
        <v>620</v>
      </c>
      <c r="B622">
        <v>4153.31455654249</v>
      </c>
      <c r="C622">
        <v>4153.31455654249</v>
      </c>
      <c r="D622">
        <v>478.654076030764</v>
      </c>
      <c r="E622">
        <v>73.0413764388247</v>
      </c>
    </row>
    <row r="623" spans="1:5">
      <c r="A623">
        <v>621</v>
      </c>
      <c r="B623">
        <v>4153.31455654249</v>
      </c>
      <c r="C623">
        <v>4153.31455654249</v>
      </c>
      <c r="D623">
        <v>478.383477190941</v>
      </c>
      <c r="E623">
        <v>72.7707775990017</v>
      </c>
    </row>
    <row r="624" spans="1:5">
      <c r="A624">
        <v>622</v>
      </c>
      <c r="B624">
        <v>4153.31455654249</v>
      </c>
      <c r="C624">
        <v>4153.31455654249</v>
      </c>
      <c r="D624">
        <v>478.458237997299</v>
      </c>
      <c r="E624">
        <v>72.8455384053598</v>
      </c>
    </row>
    <row r="625" spans="1:5">
      <c r="A625">
        <v>623</v>
      </c>
      <c r="B625">
        <v>4153.31455654249</v>
      </c>
      <c r="C625">
        <v>4153.31455654249</v>
      </c>
      <c r="D625">
        <v>478.628774514767</v>
      </c>
      <c r="E625">
        <v>73.0160749228273</v>
      </c>
    </row>
    <row r="626" spans="1:5">
      <c r="A626">
        <v>624</v>
      </c>
      <c r="B626">
        <v>4153.31455654249</v>
      </c>
      <c r="C626">
        <v>4153.31455654249</v>
      </c>
      <c r="D626">
        <v>478.552697970193</v>
      </c>
      <c r="E626">
        <v>72.9399983782532</v>
      </c>
    </row>
    <row r="627" spans="1:5">
      <c r="A627">
        <v>625</v>
      </c>
      <c r="B627">
        <v>4153.31455654249</v>
      </c>
      <c r="C627">
        <v>4153.31455654249</v>
      </c>
      <c r="D627">
        <v>478.505610369389</v>
      </c>
      <c r="E627">
        <v>72.8929107774492</v>
      </c>
    </row>
    <row r="628" spans="1:5">
      <c r="A628">
        <v>626</v>
      </c>
      <c r="B628">
        <v>4153.31455654249</v>
      </c>
      <c r="C628">
        <v>4153.31455654249</v>
      </c>
      <c r="D628">
        <v>478.622351045484</v>
      </c>
      <c r="E628">
        <v>73.0096514535446</v>
      </c>
    </row>
    <row r="629" spans="1:5">
      <c r="A629">
        <v>627</v>
      </c>
      <c r="B629">
        <v>4153.31455654249</v>
      </c>
      <c r="C629">
        <v>4153.31455654249</v>
      </c>
      <c r="D629">
        <v>478.508310036266</v>
      </c>
      <c r="E629">
        <v>72.8956104443271</v>
      </c>
    </row>
    <row r="630" spans="1:5">
      <c r="A630">
        <v>628</v>
      </c>
      <c r="B630">
        <v>4153.31455654249</v>
      </c>
      <c r="C630">
        <v>4153.31455654249</v>
      </c>
      <c r="D630">
        <v>478.411509935995</v>
      </c>
      <c r="E630">
        <v>72.798810344056</v>
      </c>
    </row>
    <row r="631" spans="1:5">
      <c r="A631">
        <v>629</v>
      </c>
      <c r="B631">
        <v>4153.31455654249</v>
      </c>
      <c r="C631">
        <v>4153.31455654249</v>
      </c>
      <c r="D631">
        <v>478.483497343576</v>
      </c>
      <c r="E631">
        <v>72.8707977516368</v>
      </c>
    </row>
    <row r="632" spans="1:5">
      <c r="A632">
        <v>630</v>
      </c>
      <c r="B632">
        <v>4153.31455654249</v>
      </c>
      <c r="C632">
        <v>4153.31455654249</v>
      </c>
      <c r="D632">
        <v>478.534539758987</v>
      </c>
      <c r="E632">
        <v>72.9218401670479</v>
      </c>
    </row>
    <row r="633" spans="1:5">
      <c r="A633">
        <v>631</v>
      </c>
      <c r="B633">
        <v>4153.31455654249</v>
      </c>
      <c r="C633">
        <v>4153.31455654249</v>
      </c>
      <c r="D633">
        <v>478.576722717093</v>
      </c>
      <c r="E633">
        <v>72.9640231251535</v>
      </c>
    </row>
    <row r="634" spans="1:5">
      <c r="A634">
        <v>632</v>
      </c>
      <c r="B634">
        <v>4153.31455654249</v>
      </c>
      <c r="C634">
        <v>4153.31455654249</v>
      </c>
      <c r="D634">
        <v>478.515753947634</v>
      </c>
      <c r="E634">
        <v>72.9030543556944</v>
      </c>
    </row>
    <row r="635" spans="1:5">
      <c r="A635">
        <v>633</v>
      </c>
      <c r="B635">
        <v>4153.31455654249</v>
      </c>
      <c r="C635">
        <v>4153.31455654249</v>
      </c>
      <c r="D635">
        <v>478.502284879995</v>
      </c>
      <c r="E635">
        <v>72.8895852880558</v>
      </c>
    </row>
    <row r="636" spans="1:5">
      <c r="A636">
        <v>634</v>
      </c>
      <c r="B636">
        <v>4153.31455654249</v>
      </c>
      <c r="C636">
        <v>4153.31455654249</v>
      </c>
      <c r="D636">
        <v>478.342184983164</v>
      </c>
      <c r="E636">
        <v>72.7294853912249</v>
      </c>
    </row>
    <row r="637" spans="1:5">
      <c r="A637">
        <v>635</v>
      </c>
      <c r="B637">
        <v>4153.31455654249</v>
      </c>
      <c r="C637">
        <v>4153.31455654249</v>
      </c>
      <c r="D637">
        <v>478.520994599329</v>
      </c>
      <c r="E637">
        <v>72.9082950073894</v>
      </c>
    </row>
    <row r="638" spans="1:5">
      <c r="A638">
        <v>636</v>
      </c>
      <c r="B638">
        <v>4153.31455654249</v>
      </c>
      <c r="C638">
        <v>4153.31455654249</v>
      </c>
      <c r="D638">
        <v>478.574192652185</v>
      </c>
      <c r="E638">
        <v>72.9614930602454</v>
      </c>
    </row>
    <row r="639" spans="1:5">
      <c r="A639">
        <v>637</v>
      </c>
      <c r="B639">
        <v>4153.31455654249</v>
      </c>
      <c r="C639">
        <v>4153.31455654249</v>
      </c>
      <c r="D639">
        <v>478.513350691106</v>
      </c>
      <c r="E639">
        <v>72.900651099167</v>
      </c>
    </row>
    <row r="640" spans="1:5">
      <c r="A640">
        <v>638</v>
      </c>
      <c r="B640">
        <v>4153.31455654249</v>
      </c>
      <c r="C640">
        <v>4153.31455654249</v>
      </c>
      <c r="D640">
        <v>478.60208912799</v>
      </c>
      <c r="E640">
        <v>72.9893895360509</v>
      </c>
    </row>
    <row r="641" spans="1:5">
      <c r="A641">
        <v>639</v>
      </c>
      <c r="B641">
        <v>4153.31455654249</v>
      </c>
      <c r="C641">
        <v>4153.31455654249</v>
      </c>
      <c r="D641">
        <v>478.479431706895</v>
      </c>
      <c r="E641">
        <v>72.8667321149556</v>
      </c>
    </row>
    <row r="642" spans="1:5">
      <c r="A642">
        <v>640</v>
      </c>
      <c r="B642">
        <v>4153.31455654249</v>
      </c>
      <c r="C642">
        <v>4153.31455654249</v>
      </c>
      <c r="D642">
        <v>478.468406474217</v>
      </c>
      <c r="E642">
        <v>72.8557068822776</v>
      </c>
    </row>
    <row r="643" spans="1:5">
      <c r="A643">
        <v>641</v>
      </c>
      <c r="B643">
        <v>4153.31455654249</v>
      </c>
      <c r="C643">
        <v>4153.31455654249</v>
      </c>
      <c r="D643">
        <v>478.546184478349</v>
      </c>
      <c r="E643">
        <v>72.9334848864099</v>
      </c>
    </row>
    <row r="644" spans="1:5">
      <c r="A644">
        <v>642</v>
      </c>
      <c r="B644">
        <v>4153.31455654249</v>
      </c>
      <c r="C644">
        <v>4153.31455654249</v>
      </c>
      <c r="D644">
        <v>478.537293314503</v>
      </c>
      <c r="E644">
        <v>72.9245937225636</v>
      </c>
    </row>
    <row r="645" spans="1:5">
      <c r="A645">
        <v>643</v>
      </c>
      <c r="B645">
        <v>4153.31455654249</v>
      </c>
      <c r="C645">
        <v>4153.31455654249</v>
      </c>
      <c r="D645">
        <v>478.482175201595</v>
      </c>
      <c r="E645">
        <v>72.869475609656</v>
      </c>
    </row>
    <row r="646" spans="1:5">
      <c r="A646">
        <v>644</v>
      </c>
      <c r="B646">
        <v>4153.31455654249</v>
      </c>
      <c r="C646">
        <v>4153.31455654249</v>
      </c>
      <c r="D646">
        <v>478.492262981933</v>
      </c>
      <c r="E646">
        <v>72.8795633899932</v>
      </c>
    </row>
    <row r="647" spans="1:5">
      <c r="A647">
        <v>645</v>
      </c>
      <c r="B647">
        <v>4153.31455654249</v>
      </c>
      <c r="C647">
        <v>4153.31455654249</v>
      </c>
      <c r="D647">
        <v>478.445436006452</v>
      </c>
      <c r="E647">
        <v>72.8327364145131</v>
      </c>
    </row>
    <row r="648" spans="1:5">
      <c r="A648">
        <v>646</v>
      </c>
      <c r="B648">
        <v>4153.31455654249</v>
      </c>
      <c r="C648">
        <v>4153.31455654249</v>
      </c>
      <c r="D648">
        <v>478.523977153265</v>
      </c>
      <c r="E648">
        <v>72.9112775613257</v>
      </c>
    </row>
    <row r="649" spans="1:5">
      <c r="A649">
        <v>647</v>
      </c>
      <c r="B649">
        <v>4153.31455654249</v>
      </c>
      <c r="C649">
        <v>4153.31455654249</v>
      </c>
      <c r="D649">
        <v>478.442351811569</v>
      </c>
      <c r="E649">
        <v>72.8296522196294</v>
      </c>
    </row>
    <row r="650" spans="1:5">
      <c r="A650">
        <v>648</v>
      </c>
      <c r="B650">
        <v>4153.31455654249</v>
      </c>
      <c r="C650">
        <v>4153.31455654249</v>
      </c>
      <c r="D650">
        <v>478.447710357811</v>
      </c>
      <c r="E650">
        <v>72.8350107658721</v>
      </c>
    </row>
    <row r="651" spans="1:5">
      <c r="A651">
        <v>649</v>
      </c>
      <c r="B651">
        <v>4153.31455654249</v>
      </c>
      <c r="C651">
        <v>4153.31455654249</v>
      </c>
      <c r="D651">
        <v>478.467071098045</v>
      </c>
      <c r="E651">
        <v>72.8543715061056</v>
      </c>
    </row>
    <row r="652" spans="1:5">
      <c r="A652">
        <v>650</v>
      </c>
      <c r="B652">
        <v>4153.31455654249</v>
      </c>
      <c r="C652">
        <v>4153.31455654249</v>
      </c>
      <c r="D652">
        <v>478.439088348922</v>
      </c>
      <c r="E652">
        <v>72.8263887569821</v>
      </c>
    </row>
    <row r="653" spans="1:5">
      <c r="A653">
        <v>651</v>
      </c>
      <c r="B653">
        <v>4153.31455654249</v>
      </c>
      <c r="C653">
        <v>4153.31455654249</v>
      </c>
      <c r="D653">
        <v>478.404103854484</v>
      </c>
      <c r="E653">
        <v>72.7914042625442</v>
      </c>
    </row>
    <row r="654" spans="1:5">
      <c r="A654">
        <v>652</v>
      </c>
      <c r="B654">
        <v>4153.31455654249</v>
      </c>
      <c r="C654">
        <v>4153.31455654249</v>
      </c>
      <c r="D654">
        <v>478.434947081049</v>
      </c>
      <c r="E654">
        <v>72.8222474891095</v>
      </c>
    </row>
    <row r="655" spans="1:5">
      <c r="A655">
        <v>653</v>
      </c>
      <c r="B655">
        <v>4153.31455654249</v>
      </c>
      <c r="C655">
        <v>4153.31455654249</v>
      </c>
      <c r="D655">
        <v>478.479720269582</v>
      </c>
      <c r="E655">
        <v>72.8670206776429</v>
      </c>
    </row>
    <row r="656" spans="1:5">
      <c r="A656">
        <v>654</v>
      </c>
      <c r="B656">
        <v>4153.31455654249</v>
      </c>
      <c r="C656">
        <v>4153.31455654249</v>
      </c>
      <c r="D656">
        <v>478.458936039576</v>
      </c>
      <c r="E656">
        <v>72.8462364476371</v>
      </c>
    </row>
    <row r="657" spans="1:5">
      <c r="A657">
        <v>655</v>
      </c>
      <c r="B657">
        <v>4153.31455654249</v>
      </c>
      <c r="C657">
        <v>4153.31455654249</v>
      </c>
      <c r="D657">
        <v>478.433783448445</v>
      </c>
      <c r="E657">
        <v>72.8210838565061</v>
      </c>
    </row>
    <row r="658" spans="1:5">
      <c r="A658">
        <v>656</v>
      </c>
      <c r="B658">
        <v>4153.31455654249</v>
      </c>
      <c r="C658">
        <v>4153.31455654249</v>
      </c>
      <c r="D658">
        <v>478.454150524346</v>
      </c>
      <c r="E658">
        <v>72.8414509324066</v>
      </c>
    </row>
    <row r="659" spans="1:5">
      <c r="A659">
        <v>657</v>
      </c>
      <c r="B659">
        <v>4153.31455654249</v>
      </c>
      <c r="C659">
        <v>4153.31455654249</v>
      </c>
      <c r="D659">
        <v>478.441816713019</v>
      </c>
      <c r="E659">
        <v>72.8291171210799</v>
      </c>
    </row>
    <row r="660" spans="1:5">
      <c r="A660">
        <v>658</v>
      </c>
      <c r="B660">
        <v>4153.31455654249</v>
      </c>
      <c r="C660">
        <v>4153.31455654249</v>
      </c>
      <c r="D660">
        <v>478.423154063308</v>
      </c>
      <c r="E660">
        <v>72.8104544713691</v>
      </c>
    </row>
    <row r="661" spans="1:5">
      <c r="A661">
        <v>659</v>
      </c>
      <c r="B661">
        <v>4153.31455654249</v>
      </c>
      <c r="C661">
        <v>4153.31455654249</v>
      </c>
      <c r="D661">
        <v>478.430779190979</v>
      </c>
      <c r="E661">
        <v>72.8180795990397</v>
      </c>
    </row>
    <row r="662" spans="1:5">
      <c r="A662">
        <v>660</v>
      </c>
      <c r="B662">
        <v>4153.31455654249</v>
      </c>
      <c r="C662">
        <v>4153.31455654249</v>
      </c>
      <c r="D662">
        <v>478.473742046174</v>
      </c>
      <c r="E662">
        <v>72.8610424542344</v>
      </c>
    </row>
    <row r="663" spans="1:5">
      <c r="A663">
        <v>661</v>
      </c>
      <c r="B663">
        <v>4153.31455654249</v>
      </c>
      <c r="C663">
        <v>4153.31455654249</v>
      </c>
      <c r="D663">
        <v>478.454352436993</v>
      </c>
      <c r="E663">
        <v>72.8416528450539</v>
      </c>
    </row>
    <row r="664" spans="1:5">
      <c r="A664">
        <v>662</v>
      </c>
      <c r="B664">
        <v>4153.31455654249</v>
      </c>
      <c r="C664">
        <v>4153.31455654249</v>
      </c>
      <c r="D664">
        <v>478.460475590816</v>
      </c>
      <c r="E664">
        <v>72.8477759988762</v>
      </c>
    </row>
    <row r="665" spans="1:5">
      <c r="A665">
        <v>663</v>
      </c>
      <c r="B665">
        <v>4153.31455654249</v>
      </c>
      <c r="C665">
        <v>4153.31455654249</v>
      </c>
      <c r="D665">
        <v>478.462726083414</v>
      </c>
      <c r="E665">
        <v>72.8500264914748</v>
      </c>
    </row>
    <row r="666" spans="1:5">
      <c r="A666">
        <v>664</v>
      </c>
      <c r="B666">
        <v>4153.31455654249</v>
      </c>
      <c r="C666">
        <v>4153.31455654249</v>
      </c>
      <c r="D666">
        <v>478.467560082304</v>
      </c>
      <c r="E666">
        <v>72.8548604903641</v>
      </c>
    </row>
    <row r="667" spans="1:5">
      <c r="A667">
        <v>665</v>
      </c>
      <c r="B667">
        <v>4153.31455654249</v>
      </c>
      <c r="C667">
        <v>4153.31455654249</v>
      </c>
      <c r="D667">
        <v>478.466802196909</v>
      </c>
      <c r="E667">
        <v>72.8541026049693</v>
      </c>
    </row>
    <row r="668" spans="1:5">
      <c r="A668">
        <v>666</v>
      </c>
      <c r="B668">
        <v>4153.31455654249</v>
      </c>
      <c r="C668">
        <v>4153.31455654249</v>
      </c>
      <c r="D668">
        <v>478.472709899107</v>
      </c>
      <c r="E668">
        <v>72.8600103071676</v>
      </c>
    </row>
    <row r="669" spans="1:5">
      <c r="A669">
        <v>667</v>
      </c>
      <c r="B669">
        <v>4153.31455654249</v>
      </c>
      <c r="C669">
        <v>4153.31455654249</v>
      </c>
      <c r="D669">
        <v>478.474439189265</v>
      </c>
      <c r="E669">
        <v>72.861739597325</v>
      </c>
    </row>
    <row r="670" spans="1:5">
      <c r="A670">
        <v>668</v>
      </c>
      <c r="B670">
        <v>4153.31455654249</v>
      </c>
      <c r="C670">
        <v>4153.31455654249</v>
      </c>
      <c r="D670">
        <v>478.477924508085</v>
      </c>
      <c r="E670">
        <v>72.8652249161455</v>
      </c>
    </row>
    <row r="671" spans="1:5">
      <c r="A671">
        <v>669</v>
      </c>
      <c r="B671">
        <v>4153.31455654249</v>
      </c>
      <c r="C671">
        <v>4153.31455654249</v>
      </c>
      <c r="D671">
        <v>478.469932082174</v>
      </c>
      <c r="E671">
        <v>72.8572324902348</v>
      </c>
    </row>
    <row r="672" spans="1:5">
      <c r="A672">
        <v>670</v>
      </c>
      <c r="B672">
        <v>4153.31455654249</v>
      </c>
      <c r="C672">
        <v>4153.31455654249</v>
      </c>
      <c r="D672">
        <v>478.475014991468</v>
      </c>
      <c r="E672">
        <v>72.8623153995284</v>
      </c>
    </row>
    <row r="673" spans="1:5">
      <c r="A673">
        <v>671</v>
      </c>
      <c r="B673">
        <v>4153.31455654249</v>
      </c>
      <c r="C673">
        <v>4153.31455654249</v>
      </c>
      <c r="D673">
        <v>478.479548398558</v>
      </c>
      <c r="E673">
        <v>72.8668488066187</v>
      </c>
    </row>
    <row r="674" spans="1:5">
      <c r="A674">
        <v>672</v>
      </c>
      <c r="B674">
        <v>4153.31455654249</v>
      </c>
      <c r="C674">
        <v>4153.31455654249</v>
      </c>
      <c r="D674">
        <v>478.468286839244</v>
      </c>
      <c r="E674">
        <v>72.8555872473046</v>
      </c>
    </row>
    <row r="675" spans="1:5">
      <c r="A675">
        <v>673</v>
      </c>
      <c r="B675">
        <v>4153.31455654249</v>
      </c>
      <c r="C675">
        <v>4153.31455654249</v>
      </c>
      <c r="D675">
        <v>478.46968154198</v>
      </c>
      <c r="E675">
        <v>72.856981950041</v>
      </c>
    </row>
    <row r="676" spans="1:5">
      <c r="A676">
        <v>674</v>
      </c>
      <c r="B676">
        <v>4153.31455654249</v>
      </c>
      <c r="C676">
        <v>4153.31455654249</v>
      </c>
      <c r="D676">
        <v>478.461995368617</v>
      </c>
      <c r="E676">
        <v>72.8492957766775</v>
      </c>
    </row>
    <row r="677" spans="1:5">
      <c r="A677">
        <v>675</v>
      </c>
      <c r="B677">
        <v>4153.31455654249</v>
      </c>
      <c r="C677">
        <v>4153.31455654249</v>
      </c>
      <c r="D677">
        <v>478.477524363719</v>
      </c>
      <c r="E677">
        <v>72.8648247717792</v>
      </c>
    </row>
    <row r="678" spans="1:5">
      <c r="A678">
        <v>676</v>
      </c>
      <c r="B678">
        <v>4153.31455654249</v>
      </c>
      <c r="C678">
        <v>4153.31455654249</v>
      </c>
      <c r="D678">
        <v>478.46872285287</v>
      </c>
      <c r="E678">
        <v>72.8560232609303</v>
      </c>
    </row>
    <row r="679" spans="1:5">
      <c r="A679">
        <v>677</v>
      </c>
      <c r="B679">
        <v>4153.31455654249</v>
      </c>
      <c r="C679">
        <v>4153.31455654249</v>
      </c>
      <c r="D679">
        <v>478.472104299854</v>
      </c>
      <c r="E679">
        <v>72.8594047079147</v>
      </c>
    </row>
    <row r="680" spans="1:5">
      <c r="A680">
        <v>678</v>
      </c>
      <c r="B680">
        <v>4153.31455654249</v>
      </c>
      <c r="C680">
        <v>4153.31455654249</v>
      </c>
      <c r="D680">
        <v>478.470786444271</v>
      </c>
      <c r="E680">
        <v>72.8580868523319</v>
      </c>
    </row>
    <row r="681" spans="1:5">
      <c r="A681">
        <v>679</v>
      </c>
      <c r="B681">
        <v>4153.31455654249</v>
      </c>
      <c r="C681">
        <v>4153.31455654249</v>
      </c>
      <c r="D681">
        <v>478.472150250737</v>
      </c>
      <c r="E681">
        <v>72.8594506587976</v>
      </c>
    </row>
    <row r="682" spans="1:5">
      <c r="A682">
        <v>680</v>
      </c>
      <c r="B682">
        <v>4153.31455654249</v>
      </c>
      <c r="C682">
        <v>4153.31455654249</v>
      </c>
      <c r="D682">
        <v>478.488210078413</v>
      </c>
      <c r="E682">
        <v>72.8755104864742</v>
      </c>
    </row>
    <row r="683" spans="1:5">
      <c r="A683">
        <v>681</v>
      </c>
      <c r="B683">
        <v>4153.31455654249</v>
      </c>
      <c r="C683">
        <v>4153.31455654249</v>
      </c>
      <c r="D683">
        <v>478.47412804877</v>
      </c>
      <c r="E683">
        <v>72.8614284568308</v>
      </c>
    </row>
    <row r="684" spans="1:5">
      <c r="A684">
        <v>682</v>
      </c>
      <c r="B684">
        <v>4153.31455654249</v>
      </c>
      <c r="C684">
        <v>4153.31455654249</v>
      </c>
      <c r="D684">
        <v>478.472003613251</v>
      </c>
      <c r="E684">
        <v>72.8593040213116</v>
      </c>
    </row>
    <row r="685" spans="1:5">
      <c r="A685">
        <v>683</v>
      </c>
      <c r="B685">
        <v>4153.31455654249</v>
      </c>
      <c r="C685">
        <v>4153.31455654249</v>
      </c>
      <c r="D685">
        <v>478.46577569782</v>
      </c>
      <c r="E685">
        <v>72.8530761058805</v>
      </c>
    </row>
    <row r="686" spans="1:5">
      <c r="A686">
        <v>684</v>
      </c>
      <c r="B686">
        <v>4153.31455654249</v>
      </c>
      <c r="C686">
        <v>4153.31455654249</v>
      </c>
      <c r="D686">
        <v>478.470049141854</v>
      </c>
      <c r="E686">
        <v>72.8573495499146</v>
      </c>
    </row>
    <row r="687" spans="1:5">
      <c r="A687">
        <v>685</v>
      </c>
      <c r="B687">
        <v>4153.31455654249</v>
      </c>
      <c r="C687">
        <v>4153.31455654249</v>
      </c>
      <c r="D687">
        <v>478.467989048808</v>
      </c>
      <c r="E687">
        <v>72.8552894568683</v>
      </c>
    </row>
    <row r="688" spans="1:5">
      <c r="A688">
        <v>686</v>
      </c>
      <c r="B688">
        <v>4153.31455654249</v>
      </c>
      <c r="C688">
        <v>4153.31455654249</v>
      </c>
      <c r="D688">
        <v>478.469967091016</v>
      </c>
      <c r="E688">
        <v>72.8572674990768</v>
      </c>
    </row>
    <row r="689" spans="1:5">
      <c r="A689">
        <v>687</v>
      </c>
      <c r="B689">
        <v>4153.31455654249</v>
      </c>
      <c r="C689">
        <v>4153.31455654249</v>
      </c>
      <c r="D689">
        <v>478.464638134866</v>
      </c>
      <c r="E689">
        <v>72.851938542926</v>
      </c>
    </row>
    <row r="690" spans="1:5">
      <c r="A690">
        <v>688</v>
      </c>
      <c r="B690">
        <v>4153.31455654249</v>
      </c>
      <c r="C690">
        <v>4153.31455654249</v>
      </c>
      <c r="D690">
        <v>478.473077879514</v>
      </c>
      <c r="E690">
        <v>72.8603782875743</v>
      </c>
    </row>
    <row r="691" spans="1:5">
      <c r="A691">
        <v>689</v>
      </c>
      <c r="B691">
        <v>4153.31455654249</v>
      </c>
      <c r="C691">
        <v>4153.31455654249</v>
      </c>
      <c r="D691">
        <v>478.464323007686</v>
      </c>
      <c r="E691">
        <v>72.8516234157471</v>
      </c>
    </row>
    <row r="692" spans="1:5">
      <c r="A692">
        <v>690</v>
      </c>
      <c r="B692">
        <v>4153.31455654249</v>
      </c>
      <c r="C692">
        <v>4153.31455654249</v>
      </c>
      <c r="D692">
        <v>478.472324253891</v>
      </c>
      <c r="E692">
        <v>72.8596246619514</v>
      </c>
    </row>
    <row r="693" spans="1:5">
      <c r="A693">
        <v>691</v>
      </c>
      <c r="B693">
        <v>4153.31455654249</v>
      </c>
      <c r="C693">
        <v>4153.31455654249</v>
      </c>
      <c r="D693">
        <v>478.473877029631</v>
      </c>
      <c r="E693">
        <v>72.8611774376919</v>
      </c>
    </row>
    <row r="694" spans="1:5">
      <c r="A694">
        <v>692</v>
      </c>
      <c r="B694">
        <v>4153.31455654249</v>
      </c>
      <c r="C694">
        <v>4153.31455654249</v>
      </c>
      <c r="D694">
        <v>478.474800298181</v>
      </c>
      <c r="E694">
        <v>72.8621007062418</v>
      </c>
    </row>
    <row r="695" spans="1:5">
      <c r="A695">
        <v>693</v>
      </c>
      <c r="B695">
        <v>4153.31455654249</v>
      </c>
      <c r="C695">
        <v>4153.31455654249</v>
      </c>
      <c r="D695">
        <v>478.475310732988</v>
      </c>
      <c r="E695">
        <v>72.8626111410484</v>
      </c>
    </row>
    <row r="696" spans="1:5">
      <c r="A696">
        <v>694</v>
      </c>
      <c r="B696">
        <v>4153.31455654249</v>
      </c>
      <c r="C696">
        <v>4153.31455654249</v>
      </c>
      <c r="D696">
        <v>478.473150114668</v>
      </c>
      <c r="E696">
        <v>72.8604505227291</v>
      </c>
    </row>
    <row r="697" spans="1:5">
      <c r="A697">
        <v>695</v>
      </c>
      <c r="B697">
        <v>4153.31455654249</v>
      </c>
      <c r="C697">
        <v>4153.31455654249</v>
      </c>
      <c r="D697">
        <v>478.471754394164</v>
      </c>
      <c r="E697">
        <v>72.8590548022253</v>
      </c>
    </row>
    <row r="698" spans="1:5">
      <c r="A698">
        <v>696</v>
      </c>
      <c r="B698">
        <v>4153.31455654249</v>
      </c>
      <c r="C698">
        <v>4153.31455654249</v>
      </c>
      <c r="D698">
        <v>478.472066303862</v>
      </c>
      <c r="E698">
        <v>72.8593667119229</v>
      </c>
    </row>
    <row r="699" spans="1:5">
      <c r="A699">
        <v>697</v>
      </c>
      <c r="B699">
        <v>4153.31455654249</v>
      </c>
      <c r="C699">
        <v>4153.31455654249</v>
      </c>
      <c r="D699">
        <v>478.472646262789</v>
      </c>
      <c r="E699">
        <v>72.8599466708501</v>
      </c>
    </row>
    <row r="700" spans="1:5">
      <c r="A700">
        <v>698</v>
      </c>
      <c r="B700">
        <v>4153.31455654249</v>
      </c>
      <c r="C700">
        <v>4153.31455654249</v>
      </c>
      <c r="D700">
        <v>478.474195880776</v>
      </c>
      <c r="E700">
        <v>72.8614962888364</v>
      </c>
    </row>
    <row r="701" spans="1:5">
      <c r="A701">
        <v>699</v>
      </c>
      <c r="B701">
        <v>4153.31455654249</v>
      </c>
      <c r="C701">
        <v>4153.31455654249</v>
      </c>
      <c r="D701">
        <v>478.473713980763</v>
      </c>
      <c r="E701">
        <v>72.8610143888241</v>
      </c>
    </row>
    <row r="702" spans="1:5">
      <c r="A702">
        <v>700</v>
      </c>
      <c r="B702">
        <v>4153.31455654249</v>
      </c>
      <c r="C702">
        <v>4153.31455654249</v>
      </c>
      <c r="D702">
        <v>478.470564530065</v>
      </c>
      <c r="E702">
        <v>72.8578649381256</v>
      </c>
    </row>
    <row r="703" spans="1:5">
      <c r="A703">
        <v>701</v>
      </c>
      <c r="B703">
        <v>4153.31455654249</v>
      </c>
      <c r="C703">
        <v>4153.31455654249</v>
      </c>
      <c r="D703">
        <v>478.474281822065</v>
      </c>
      <c r="E703">
        <v>72.861582230125</v>
      </c>
    </row>
    <row r="704" spans="1:5">
      <c r="A704">
        <v>702</v>
      </c>
      <c r="B704">
        <v>4153.31455654249</v>
      </c>
      <c r="C704">
        <v>4153.31455654249</v>
      </c>
      <c r="D704">
        <v>478.476667588383</v>
      </c>
      <c r="E704">
        <v>72.8639679964438</v>
      </c>
    </row>
    <row r="705" spans="1:5">
      <c r="A705">
        <v>703</v>
      </c>
      <c r="B705">
        <v>4153.31455654249</v>
      </c>
      <c r="C705">
        <v>4153.31455654249</v>
      </c>
      <c r="D705">
        <v>478.47141594014</v>
      </c>
      <c r="E705">
        <v>72.8587163482011</v>
      </c>
    </row>
    <row r="706" spans="1:5">
      <c r="A706">
        <v>704</v>
      </c>
      <c r="B706">
        <v>4153.31455654249</v>
      </c>
      <c r="C706">
        <v>4153.31455654249</v>
      </c>
      <c r="D706">
        <v>478.471123392313</v>
      </c>
      <c r="E706">
        <v>72.858423800373</v>
      </c>
    </row>
    <row r="707" spans="1:5">
      <c r="A707">
        <v>705</v>
      </c>
      <c r="B707">
        <v>4153.31455654249</v>
      </c>
      <c r="C707">
        <v>4153.31455654249</v>
      </c>
      <c r="D707">
        <v>478.474317156825</v>
      </c>
      <c r="E707">
        <v>72.8616175648862</v>
      </c>
    </row>
    <row r="708" spans="1:5">
      <c r="A708">
        <v>706</v>
      </c>
      <c r="B708">
        <v>4153.31455654249</v>
      </c>
      <c r="C708">
        <v>4153.31455654249</v>
      </c>
      <c r="D708">
        <v>478.476385660189</v>
      </c>
      <c r="E708">
        <v>72.863686068249</v>
      </c>
    </row>
    <row r="709" spans="1:5">
      <c r="A709">
        <v>707</v>
      </c>
      <c r="B709">
        <v>4153.31455654249</v>
      </c>
      <c r="C709">
        <v>4153.31455654249</v>
      </c>
      <c r="D709">
        <v>478.475943661799</v>
      </c>
      <c r="E709">
        <v>72.8632440698593</v>
      </c>
    </row>
    <row r="710" spans="1:5">
      <c r="A710">
        <v>708</v>
      </c>
      <c r="B710">
        <v>4153.31455654249</v>
      </c>
      <c r="C710">
        <v>4153.31455654249</v>
      </c>
      <c r="D710">
        <v>478.475239261539</v>
      </c>
      <c r="E710">
        <v>72.8625396695988</v>
      </c>
    </row>
    <row r="711" spans="1:5">
      <c r="A711">
        <v>709</v>
      </c>
      <c r="B711">
        <v>4153.31455654249</v>
      </c>
      <c r="C711">
        <v>4153.31455654249</v>
      </c>
      <c r="D711">
        <v>478.475619991805</v>
      </c>
      <c r="E711">
        <v>72.862920399866</v>
      </c>
    </row>
    <row r="712" spans="1:5">
      <c r="A712">
        <v>710</v>
      </c>
      <c r="B712">
        <v>4153.31455654249</v>
      </c>
      <c r="C712">
        <v>4153.31455654249</v>
      </c>
      <c r="D712">
        <v>478.477344856957</v>
      </c>
      <c r="E712">
        <v>72.8646452650173</v>
      </c>
    </row>
    <row r="713" spans="1:5">
      <c r="A713">
        <v>711</v>
      </c>
      <c r="B713">
        <v>4153.31455654249</v>
      </c>
      <c r="C713">
        <v>4153.31455654249</v>
      </c>
      <c r="D713">
        <v>478.477399701352</v>
      </c>
      <c r="E713">
        <v>72.8647001094127</v>
      </c>
    </row>
    <row r="714" spans="1:5">
      <c r="A714">
        <v>712</v>
      </c>
      <c r="B714">
        <v>4153.31455654249</v>
      </c>
      <c r="C714">
        <v>4153.31455654249</v>
      </c>
      <c r="D714">
        <v>478.476504982273</v>
      </c>
      <c r="E714">
        <v>72.8638053903335</v>
      </c>
    </row>
    <row r="715" spans="1:5">
      <c r="A715">
        <v>713</v>
      </c>
      <c r="B715">
        <v>4153.31455654249</v>
      </c>
      <c r="C715">
        <v>4153.31455654249</v>
      </c>
      <c r="D715">
        <v>478.478865618181</v>
      </c>
      <c r="E715">
        <v>72.8661660262412</v>
      </c>
    </row>
    <row r="716" spans="1:5">
      <c r="A716">
        <v>714</v>
      </c>
      <c r="B716">
        <v>4153.31455654249</v>
      </c>
      <c r="C716">
        <v>4153.31455654249</v>
      </c>
      <c r="D716">
        <v>478.476743453676</v>
      </c>
      <c r="E716">
        <v>72.8640438617366</v>
      </c>
    </row>
    <row r="717" spans="1:5">
      <c r="A717">
        <v>715</v>
      </c>
      <c r="B717">
        <v>4153.31455654249</v>
      </c>
      <c r="C717">
        <v>4153.31455654249</v>
      </c>
      <c r="D717">
        <v>478.47278900226</v>
      </c>
      <c r="E717">
        <v>72.8600894103205</v>
      </c>
    </row>
    <row r="718" spans="1:5">
      <c r="A718">
        <v>716</v>
      </c>
      <c r="B718">
        <v>4153.31455654249</v>
      </c>
      <c r="C718">
        <v>4153.31455654249</v>
      </c>
      <c r="D718">
        <v>478.47323231112</v>
      </c>
      <c r="E718">
        <v>72.8605327191804</v>
      </c>
    </row>
    <row r="719" spans="1:5">
      <c r="A719">
        <v>717</v>
      </c>
      <c r="B719">
        <v>4153.31455654249</v>
      </c>
      <c r="C719">
        <v>4153.31455654249</v>
      </c>
      <c r="D719">
        <v>478.476160430871</v>
      </c>
      <c r="E719">
        <v>72.8634608389316</v>
      </c>
    </row>
    <row r="720" spans="1:5">
      <c r="A720">
        <v>718</v>
      </c>
      <c r="B720">
        <v>4153.31455654249</v>
      </c>
      <c r="C720">
        <v>4153.31455654249</v>
      </c>
      <c r="D720">
        <v>478.478454829734</v>
      </c>
      <c r="E720">
        <v>72.8657552377949</v>
      </c>
    </row>
    <row r="721" spans="1:5">
      <c r="A721">
        <v>719</v>
      </c>
      <c r="B721">
        <v>4153.31455654249</v>
      </c>
      <c r="C721">
        <v>4153.31455654249</v>
      </c>
      <c r="D721">
        <v>478.47196992223</v>
      </c>
      <c r="E721">
        <v>72.8592703302912</v>
      </c>
    </row>
    <row r="722" spans="1:5">
      <c r="A722">
        <v>720</v>
      </c>
      <c r="B722">
        <v>4153.31455654249</v>
      </c>
      <c r="C722">
        <v>4153.31455654249</v>
      </c>
      <c r="D722">
        <v>478.46991299906</v>
      </c>
      <c r="E722">
        <v>72.8572134071208</v>
      </c>
    </row>
    <row r="723" spans="1:5">
      <c r="A723">
        <v>721</v>
      </c>
      <c r="B723">
        <v>4153.31455654249</v>
      </c>
      <c r="C723">
        <v>4153.31455654249</v>
      </c>
      <c r="D723">
        <v>478.473397830097</v>
      </c>
      <c r="E723">
        <v>72.8606982381577</v>
      </c>
    </row>
    <row r="724" spans="1:5">
      <c r="A724">
        <v>722</v>
      </c>
      <c r="B724">
        <v>4153.31455654249</v>
      </c>
      <c r="C724">
        <v>4153.31455654249</v>
      </c>
      <c r="D724">
        <v>478.473268484159</v>
      </c>
      <c r="E724">
        <v>72.8605688922194</v>
      </c>
    </row>
    <row r="725" spans="1:5">
      <c r="A725">
        <v>723</v>
      </c>
      <c r="B725">
        <v>4153.31455654249</v>
      </c>
      <c r="C725">
        <v>4153.31455654249</v>
      </c>
      <c r="D725">
        <v>478.471580780292</v>
      </c>
      <c r="E725">
        <v>72.8588811883528</v>
      </c>
    </row>
    <row r="726" spans="1:5">
      <c r="A726">
        <v>724</v>
      </c>
      <c r="B726">
        <v>4153.31455654249</v>
      </c>
      <c r="C726">
        <v>4153.31455654249</v>
      </c>
      <c r="D726">
        <v>478.47226436576</v>
      </c>
      <c r="E726">
        <v>72.8595647738208</v>
      </c>
    </row>
    <row r="727" spans="1:5">
      <c r="A727">
        <v>725</v>
      </c>
      <c r="B727">
        <v>4153.31455654249</v>
      </c>
      <c r="C727">
        <v>4153.31455654249</v>
      </c>
      <c r="D727">
        <v>478.471142438846</v>
      </c>
      <c r="E727">
        <v>72.8584428469062</v>
      </c>
    </row>
    <row r="728" spans="1:5">
      <c r="A728">
        <v>726</v>
      </c>
      <c r="B728">
        <v>4153.31455654249</v>
      </c>
      <c r="C728">
        <v>4153.31455654249</v>
      </c>
      <c r="D728">
        <v>478.469730563817</v>
      </c>
      <c r="E728">
        <v>72.8570309718774</v>
      </c>
    </row>
    <row r="729" spans="1:5">
      <c r="A729">
        <v>727</v>
      </c>
      <c r="B729">
        <v>4153.31455654249</v>
      </c>
      <c r="C729">
        <v>4153.31455654249</v>
      </c>
      <c r="D729">
        <v>478.46957600927</v>
      </c>
      <c r="E729">
        <v>72.8568764173307</v>
      </c>
    </row>
    <row r="730" spans="1:5">
      <c r="A730">
        <v>728</v>
      </c>
      <c r="B730">
        <v>4153.31455654249</v>
      </c>
      <c r="C730">
        <v>4153.31455654249</v>
      </c>
      <c r="D730">
        <v>478.469838233946</v>
      </c>
      <c r="E730">
        <v>72.8571386420066</v>
      </c>
    </row>
    <row r="731" spans="1:5">
      <c r="A731">
        <v>729</v>
      </c>
      <c r="B731">
        <v>4153.31455654249</v>
      </c>
      <c r="C731">
        <v>4153.31455654249</v>
      </c>
      <c r="D731">
        <v>478.470299776098</v>
      </c>
      <c r="E731">
        <v>72.8576001841594</v>
      </c>
    </row>
    <row r="732" spans="1:5">
      <c r="A732">
        <v>730</v>
      </c>
      <c r="B732">
        <v>4153.31455654249</v>
      </c>
      <c r="C732">
        <v>4153.31455654249</v>
      </c>
      <c r="D732">
        <v>478.471916262068</v>
      </c>
      <c r="E732">
        <v>72.8592166701285</v>
      </c>
    </row>
    <row r="733" spans="1:5">
      <c r="A733">
        <v>731</v>
      </c>
      <c r="B733">
        <v>4153.31455654249</v>
      </c>
      <c r="C733">
        <v>4153.31455654249</v>
      </c>
      <c r="D733">
        <v>478.469193887268</v>
      </c>
      <c r="E733">
        <v>72.8564942953284</v>
      </c>
    </row>
    <row r="734" spans="1:5">
      <c r="A734">
        <v>732</v>
      </c>
      <c r="B734">
        <v>4153.31455654249</v>
      </c>
      <c r="C734">
        <v>4153.31455654249</v>
      </c>
      <c r="D734">
        <v>478.468667450799</v>
      </c>
      <c r="E734">
        <v>72.8559678588589</v>
      </c>
    </row>
    <row r="735" spans="1:5">
      <c r="A735">
        <v>733</v>
      </c>
      <c r="B735">
        <v>4153.31455654249</v>
      </c>
      <c r="C735">
        <v>4153.31455654249</v>
      </c>
      <c r="D735">
        <v>478.469193910346</v>
      </c>
      <c r="E735">
        <v>72.8564943184065</v>
      </c>
    </row>
    <row r="736" spans="1:5">
      <c r="A736">
        <v>734</v>
      </c>
      <c r="B736">
        <v>4153.31455654249</v>
      </c>
      <c r="C736">
        <v>4153.31455654249</v>
      </c>
      <c r="D736">
        <v>478.470693022021</v>
      </c>
      <c r="E736">
        <v>72.8579934300815</v>
      </c>
    </row>
    <row r="737" spans="1:5">
      <c r="A737">
        <v>735</v>
      </c>
      <c r="B737">
        <v>4153.31455654249</v>
      </c>
      <c r="C737">
        <v>4153.31455654249</v>
      </c>
      <c r="D737">
        <v>478.470824019055</v>
      </c>
      <c r="E737">
        <v>72.8581244271161</v>
      </c>
    </row>
    <row r="738" spans="1:5">
      <c r="A738">
        <v>736</v>
      </c>
      <c r="B738">
        <v>4153.31455654249</v>
      </c>
      <c r="C738">
        <v>4153.31455654249</v>
      </c>
      <c r="D738">
        <v>478.470950724171</v>
      </c>
      <c r="E738">
        <v>72.8582511322319</v>
      </c>
    </row>
    <row r="739" spans="1:5">
      <c r="A739">
        <v>737</v>
      </c>
      <c r="B739">
        <v>4153.31455654249</v>
      </c>
      <c r="C739">
        <v>4153.31455654249</v>
      </c>
      <c r="D739">
        <v>478.470916870375</v>
      </c>
      <c r="E739">
        <v>72.8582172784358</v>
      </c>
    </row>
    <row r="740" spans="1:5">
      <c r="A740">
        <v>738</v>
      </c>
      <c r="B740">
        <v>4153.31455654249</v>
      </c>
      <c r="C740">
        <v>4153.31455654249</v>
      </c>
      <c r="D740">
        <v>478.469939982458</v>
      </c>
      <c r="E740">
        <v>72.8572403905186</v>
      </c>
    </row>
    <row r="741" spans="1:5">
      <c r="A741">
        <v>739</v>
      </c>
      <c r="B741">
        <v>4153.31455654249</v>
      </c>
      <c r="C741">
        <v>4153.31455654249</v>
      </c>
      <c r="D741">
        <v>478.47153505048</v>
      </c>
      <c r="E741">
        <v>72.85883545854</v>
      </c>
    </row>
    <row r="742" spans="1:5">
      <c r="A742">
        <v>740</v>
      </c>
      <c r="B742">
        <v>4153.31455654249</v>
      </c>
      <c r="C742">
        <v>4153.31455654249</v>
      </c>
      <c r="D742">
        <v>478.470484514961</v>
      </c>
      <c r="E742">
        <v>72.8577849230214</v>
      </c>
    </row>
    <row r="743" spans="1:5">
      <c r="A743">
        <v>741</v>
      </c>
      <c r="B743">
        <v>4153.31455654249</v>
      </c>
      <c r="C743">
        <v>4153.31455654249</v>
      </c>
      <c r="D743">
        <v>478.472572324774</v>
      </c>
      <c r="E743">
        <v>72.8598727328346</v>
      </c>
    </row>
    <row r="744" spans="1:5">
      <c r="A744">
        <v>742</v>
      </c>
      <c r="B744">
        <v>4153.31455654249</v>
      </c>
      <c r="C744">
        <v>4153.31455654249</v>
      </c>
      <c r="D744">
        <v>478.472990856247</v>
      </c>
      <c r="E744">
        <v>72.8602912643081</v>
      </c>
    </row>
    <row r="745" spans="1:5">
      <c r="A745">
        <v>743</v>
      </c>
      <c r="B745">
        <v>4153.31455654249</v>
      </c>
      <c r="C745">
        <v>4153.31455654249</v>
      </c>
      <c r="D745">
        <v>478.473846783527</v>
      </c>
      <c r="E745">
        <v>72.861147191587</v>
      </c>
    </row>
    <row r="746" spans="1:5">
      <c r="A746">
        <v>744</v>
      </c>
      <c r="B746">
        <v>4153.31455654249</v>
      </c>
      <c r="C746">
        <v>4153.31455654249</v>
      </c>
      <c r="D746">
        <v>478.472744608133</v>
      </c>
      <c r="E746">
        <v>72.8600450161933</v>
      </c>
    </row>
    <row r="747" spans="1:5">
      <c r="A747">
        <v>745</v>
      </c>
      <c r="B747">
        <v>4153.31455654249</v>
      </c>
      <c r="C747">
        <v>4153.31455654249</v>
      </c>
      <c r="D747">
        <v>478.473982648095</v>
      </c>
      <c r="E747">
        <v>72.8612830561559</v>
      </c>
    </row>
    <row r="748" spans="1:5">
      <c r="A748">
        <v>746</v>
      </c>
      <c r="B748">
        <v>4153.31455654249</v>
      </c>
      <c r="C748">
        <v>4153.31455654249</v>
      </c>
      <c r="D748">
        <v>478.473206337003</v>
      </c>
      <c r="E748">
        <v>72.8605067450633</v>
      </c>
    </row>
    <row r="749" spans="1:5">
      <c r="A749">
        <v>747</v>
      </c>
      <c r="B749">
        <v>4153.31455654249</v>
      </c>
      <c r="C749">
        <v>4153.31455654249</v>
      </c>
      <c r="D749">
        <v>478.473515696264</v>
      </c>
      <c r="E749">
        <v>72.8608161043245</v>
      </c>
    </row>
    <row r="750" spans="1:5">
      <c r="A750">
        <v>748</v>
      </c>
      <c r="B750">
        <v>4153.31455654249</v>
      </c>
      <c r="C750">
        <v>4153.31455654249</v>
      </c>
      <c r="D750">
        <v>478.47230305547</v>
      </c>
      <c r="E750">
        <v>72.8596034635305</v>
      </c>
    </row>
    <row r="751" spans="1:5">
      <c r="A751">
        <v>749</v>
      </c>
      <c r="B751">
        <v>4153.31455654249</v>
      </c>
      <c r="C751">
        <v>4153.31455654249</v>
      </c>
      <c r="D751">
        <v>478.472245493239</v>
      </c>
      <c r="E751">
        <v>72.8595459012997</v>
      </c>
    </row>
    <row r="752" spans="1:5">
      <c r="A752">
        <v>750</v>
      </c>
      <c r="B752">
        <v>4153.31455654249</v>
      </c>
      <c r="C752">
        <v>4153.31455654249</v>
      </c>
      <c r="D752">
        <v>478.472570409954</v>
      </c>
      <c r="E752">
        <v>72.8598708180145</v>
      </c>
    </row>
    <row r="753" spans="1:5">
      <c r="A753">
        <v>751</v>
      </c>
      <c r="B753">
        <v>4153.31455654249</v>
      </c>
      <c r="C753">
        <v>4153.31455654249</v>
      </c>
      <c r="D753">
        <v>478.471937018113</v>
      </c>
      <c r="E753">
        <v>72.8592374261738</v>
      </c>
    </row>
    <row r="754" spans="1:5">
      <c r="A754">
        <v>752</v>
      </c>
      <c r="B754">
        <v>4153.31455654249</v>
      </c>
      <c r="C754">
        <v>4153.31455654249</v>
      </c>
      <c r="D754">
        <v>478.472375233963</v>
      </c>
      <c r="E754">
        <v>72.8596756420237</v>
      </c>
    </row>
    <row r="755" spans="1:5">
      <c r="A755">
        <v>753</v>
      </c>
      <c r="B755">
        <v>4153.31455654249</v>
      </c>
      <c r="C755">
        <v>4153.31455654249</v>
      </c>
      <c r="D755">
        <v>478.472246659015</v>
      </c>
      <c r="E755">
        <v>72.859547067076</v>
      </c>
    </row>
    <row r="756" spans="1:5">
      <c r="A756">
        <v>754</v>
      </c>
      <c r="B756">
        <v>4153.31455654249</v>
      </c>
      <c r="C756">
        <v>4153.31455654249</v>
      </c>
      <c r="D756">
        <v>478.472176582291</v>
      </c>
      <c r="E756">
        <v>72.8594769903517</v>
      </c>
    </row>
    <row r="757" spans="1:5">
      <c r="A757">
        <v>755</v>
      </c>
      <c r="B757">
        <v>4153.31455654249</v>
      </c>
      <c r="C757">
        <v>4153.31455654249</v>
      </c>
      <c r="D757">
        <v>478.472701292544</v>
      </c>
      <c r="E757">
        <v>72.8600017006038</v>
      </c>
    </row>
    <row r="758" spans="1:5">
      <c r="A758">
        <v>756</v>
      </c>
      <c r="B758">
        <v>4153.31455654249</v>
      </c>
      <c r="C758">
        <v>4153.31455654249</v>
      </c>
      <c r="D758">
        <v>478.472935078865</v>
      </c>
      <c r="E758">
        <v>72.8602354869253</v>
      </c>
    </row>
    <row r="759" spans="1:5">
      <c r="A759">
        <v>757</v>
      </c>
      <c r="B759">
        <v>4153.31455654249</v>
      </c>
      <c r="C759">
        <v>4153.31455654249</v>
      </c>
      <c r="D759">
        <v>478.473266773864</v>
      </c>
      <c r="E759">
        <v>72.8605671819248</v>
      </c>
    </row>
    <row r="760" spans="1:5">
      <c r="A760">
        <v>758</v>
      </c>
      <c r="B760">
        <v>4153.31455654249</v>
      </c>
      <c r="C760">
        <v>4153.31455654249</v>
      </c>
      <c r="D760">
        <v>478.473066950155</v>
      </c>
      <c r="E760">
        <v>72.8603673582161</v>
      </c>
    </row>
    <row r="761" spans="1:5">
      <c r="A761">
        <v>759</v>
      </c>
      <c r="B761">
        <v>4153.31455654249</v>
      </c>
      <c r="C761">
        <v>4153.31455654249</v>
      </c>
      <c r="D761">
        <v>478.472909550055</v>
      </c>
      <c r="E761">
        <v>72.8602099581153</v>
      </c>
    </row>
    <row r="762" spans="1:5">
      <c r="A762">
        <v>760</v>
      </c>
      <c r="B762">
        <v>4153.31455654249</v>
      </c>
      <c r="C762">
        <v>4153.31455654249</v>
      </c>
      <c r="D762">
        <v>478.472564323</v>
      </c>
      <c r="E762">
        <v>72.8598647310604</v>
      </c>
    </row>
    <row r="763" spans="1:5">
      <c r="A763">
        <v>761</v>
      </c>
      <c r="B763">
        <v>4153.31455654249</v>
      </c>
      <c r="C763">
        <v>4153.31455654249</v>
      </c>
      <c r="D763">
        <v>478.474267910475</v>
      </c>
      <c r="E763">
        <v>72.8615683185361</v>
      </c>
    </row>
    <row r="764" spans="1:5">
      <c r="A764">
        <v>762</v>
      </c>
      <c r="B764">
        <v>4153.31455654249</v>
      </c>
      <c r="C764">
        <v>4153.31455654249</v>
      </c>
      <c r="D764">
        <v>478.473301661986</v>
      </c>
      <c r="E764">
        <v>72.8606020700465</v>
      </c>
    </row>
    <row r="765" spans="1:5">
      <c r="A765">
        <v>763</v>
      </c>
      <c r="B765">
        <v>4153.31455654249</v>
      </c>
      <c r="C765">
        <v>4153.31455654249</v>
      </c>
      <c r="D765">
        <v>478.472469687643</v>
      </c>
      <c r="E765">
        <v>72.8597700957038</v>
      </c>
    </row>
    <row r="766" spans="1:5">
      <c r="A766">
        <v>764</v>
      </c>
      <c r="B766">
        <v>4153.31455654249</v>
      </c>
      <c r="C766">
        <v>4153.31455654249</v>
      </c>
      <c r="D766">
        <v>478.473403830444</v>
      </c>
      <c r="E766">
        <v>72.8607042385047</v>
      </c>
    </row>
    <row r="767" spans="1:5">
      <c r="A767">
        <v>765</v>
      </c>
      <c r="B767">
        <v>4153.31455654249</v>
      </c>
      <c r="C767">
        <v>4153.31455654249</v>
      </c>
      <c r="D767">
        <v>478.473009879989</v>
      </c>
      <c r="E767">
        <v>72.8603102880493</v>
      </c>
    </row>
    <row r="768" spans="1:5">
      <c r="A768">
        <v>766</v>
      </c>
      <c r="B768">
        <v>4153.31455654249</v>
      </c>
      <c r="C768">
        <v>4153.31455654249</v>
      </c>
      <c r="D768">
        <v>478.473233422963</v>
      </c>
      <c r="E768">
        <v>72.8605338310238</v>
      </c>
    </row>
    <row r="769" spans="1:5">
      <c r="A769">
        <v>767</v>
      </c>
      <c r="B769">
        <v>4153.31455654249</v>
      </c>
      <c r="C769">
        <v>4153.31455654249</v>
      </c>
      <c r="D769">
        <v>478.473767130656</v>
      </c>
      <c r="E769">
        <v>72.8610675387172</v>
      </c>
    </row>
    <row r="770" spans="1:5">
      <c r="A770">
        <v>768</v>
      </c>
      <c r="B770">
        <v>4153.31455654249</v>
      </c>
      <c r="C770">
        <v>4153.31455654249</v>
      </c>
      <c r="D770">
        <v>478.473307985897</v>
      </c>
      <c r="E770">
        <v>72.8606083939581</v>
      </c>
    </row>
    <row r="771" spans="1:5">
      <c r="A771">
        <v>769</v>
      </c>
      <c r="B771">
        <v>4153.31455654249</v>
      </c>
      <c r="C771">
        <v>4153.31455654249</v>
      </c>
      <c r="D771">
        <v>478.473491654062</v>
      </c>
      <c r="E771">
        <v>72.8607920621231</v>
      </c>
    </row>
    <row r="772" spans="1:5">
      <c r="A772">
        <v>770</v>
      </c>
      <c r="B772">
        <v>4153.31455654249</v>
      </c>
      <c r="C772">
        <v>4153.31455654249</v>
      </c>
      <c r="D772">
        <v>478.472965489051</v>
      </c>
      <c r="E772">
        <v>72.860265897112</v>
      </c>
    </row>
    <row r="773" spans="1:5">
      <c r="A773">
        <v>771</v>
      </c>
      <c r="B773">
        <v>4153.31455654249</v>
      </c>
      <c r="C773">
        <v>4153.31455654249</v>
      </c>
      <c r="D773">
        <v>478.473076650529</v>
      </c>
      <c r="E773">
        <v>72.8603770585894</v>
      </c>
    </row>
    <row r="774" spans="1:5">
      <c r="A774">
        <v>772</v>
      </c>
      <c r="B774">
        <v>4153.31455654249</v>
      </c>
      <c r="C774">
        <v>4153.31455654249</v>
      </c>
      <c r="D774">
        <v>478.473332121746</v>
      </c>
      <c r="E774">
        <v>72.8606325298063</v>
      </c>
    </row>
    <row r="775" spans="1:5">
      <c r="A775">
        <v>773</v>
      </c>
      <c r="B775">
        <v>4153.31455654249</v>
      </c>
      <c r="C775">
        <v>4153.31455654249</v>
      </c>
      <c r="D775">
        <v>478.47319955886</v>
      </c>
      <c r="E775">
        <v>72.860499966921</v>
      </c>
    </row>
    <row r="776" spans="1:5">
      <c r="A776">
        <v>774</v>
      </c>
      <c r="B776">
        <v>4153.31455654249</v>
      </c>
      <c r="C776">
        <v>4153.31455654249</v>
      </c>
      <c r="D776">
        <v>478.472488907837</v>
      </c>
      <c r="E776">
        <v>72.8597893158973</v>
      </c>
    </row>
    <row r="777" spans="1:5">
      <c r="A777">
        <v>775</v>
      </c>
      <c r="B777">
        <v>4153.31455654249</v>
      </c>
      <c r="C777">
        <v>4153.31455654249</v>
      </c>
      <c r="D777">
        <v>478.473016182781</v>
      </c>
      <c r="E777">
        <v>72.8603165908412</v>
      </c>
    </row>
    <row r="778" spans="1:5">
      <c r="A778">
        <v>776</v>
      </c>
      <c r="B778">
        <v>4153.31455654249</v>
      </c>
      <c r="C778">
        <v>4153.31455654249</v>
      </c>
      <c r="D778">
        <v>478.473024845498</v>
      </c>
      <c r="E778">
        <v>72.8603252535587</v>
      </c>
    </row>
    <row r="779" spans="1:5">
      <c r="A779">
        <v>777</v>
      </c>
      <c r="B779">
        <v>4153.31455654249</v>
      </c>
      <c r="C779">
        <v>4153.31455654249</v>
      </c>
      <c r="D779">
        <v>478.473113269003</v>
      </c>
      <c r="E779">
        <v>72.8604136770634</v>
      </c>
    </row>
    <row r="780" spans="1:5">
      <c r="A780">
        <v>778</v>
      </c>
      <c r="B780">
        <v>4153.31455654249</v>
      </c>
      <c r="C780">
        <v>4153.31455654249</v>
      </c>
      <c r="D780">
        <v>478.472901099371</v>
      </c>
      <c r="E780">
        <v>72.8602015074316</v>
      </c>
    </row>
    <row r="781" spans="1:5">
      <c r="A781">
        <v>779</v>
      </c>
      <c r="B781">
        <v>4153.31455654249</v>
      </c>
      <c r="C781">
        <v>4153.31455654249</v>
      </c>
      <c r="D781">
        <v>478.472787947404</v>
      </c>
      <c r="E781">
        <v>72.860088355465</v>
      </c>
    </row>
    <row r="782" spans="1:5">
      <c r="A782">
        <v>780</v>
      </c>
      <c r="B782">
        <v>4153.31455654249</v>
      </c>
      <c r="C782">
        <v>4153.31455654249</v>
      </c>
      <c r="D782">
        <v>478.472667539772</v>
      </c>
      <c r="E782">
        <v>72.8599679478329</v>
      </c>
    </row>
    <row r="783" spans="1:5">
      <c r="A783">
        <v>781</v>
      </c>
      <c r="B783">
        <v>4153.31455654249</v>
      </c>
      <c r="C783">
        <v>4153.31455654249</v>
      </c>
      <c r="D783">
        <v>478.472591323196</v>
      </c>
      <c r="E783">
        <v>72.8598917312564</v>
      </c>
    </row>
    <row r="784" spans="1:5">
      <c r="A784">
        <v>782</v>
      </c>
      <c r="B784">
        <v>4153.31455654249</v>
      </c>
      <c r="C784">
        <v>4153.31455654249</v>
      </c>
      <c r="D784">
        <v>478.472727065493</v>
      </c>
      <c r="E784">
        <v>72.8600274735535</v>
      </c>
    </row>
    <row r="785" spans="1:5">
      <c r="A785">
        <v>783</v>
      </c>
      <c r="B785">
        <v>4153.31455654249</v>
      </c>
      <c r="C785">
        <v>4153.31455654249</v>
      </c>
      <c r="D785">
        <v>478.472618888102</v>
      </c>
      <c r="E785">
        <v>72.859919296162</v>
      </c>
    </row>
    <row r="786" spans="1:5">
      <c r="A786">
        <v>784</v>
      </c>
      <c r="B786">
        <v>4153.31455654249</v>
      </c>
      <c r="C786">
        <v>4153.31455654249</v>
      </c>
      <c r="D786">
        <v>478.472685823685</v>
      </c>
      <c r="E786">
        <v>72.8599862317454</v>
      </c>
    </row>
    <row r="787" spans="1:5">
      <c r="A787">
        <v>785</v>
      </c>
      <c r="B787">
        <v>4153.31455654249</v>
      </c>
      <c r="C787">
        <v>4153.31455654249</v>
      </c>
      <c r="D787">
        <v>478.472742705278</v>
      </c>
      <c r="E787">
        <v>72.8600431133391</v>
      </c>
    </row>
    <row r="788" spans="1:5">
      <c r="A788">
        <v>786</v>
      </c>
      <c r="B788">
        <v>4153.31455654249</v>
      </c>
      <c r="C788">
        <v>4153.31455654249</v>
      </c>
      <c r="D788">
        <v>478.472598393155</v>
      </c>
      <c r="E788">
        <v>72.8598988012155</v>
      </c>
    </row>
    <row r="789" spans="1:5">
      <c r="A789">
        <v>787</v>
      </c>
      <c r="B789">
        <v>4153.31455654249</v>
      </c>
      <c r="C789">
        <v>4153.31455654249</v>
      </c>
      <c r="D789">
        <v>478.47261443041</v>
      </c>
      <c r="E789">
        <v>72.8599148384704</v>
      </c>
    </row>
    <row r="790" spans="1:5">
      <c r="A790">
        <v>788</v>
      </c>
      <c r="B790">
        <v>4153.31455654249</v>
      </c>
      <c r="C790">
        <v>4153.31455654249</v>
      </c>
      <c r="D790">
        <v>478.472706975839</v>
      </c>
      <c r="E790">
        <v>72.8600073838993</v>
      </c>
    </row>
    <row r="791" spans="1:5">
      <c r="A791">
        <v>789</v>
      </c>
      <c r="B791">
        <v>4153.31455654249</v>
      </c>
      <c r="C791">
        <v>4153.31455654249</v>
      </c>
      <c r="D791">
        <v>478.472918190708</v>
      </c>
      <c r="E791">
        <v>72.8602185987683</v>
      </c>
    </row>
    <row r="792" spans="1:5">
      <c r="A792">
        <v>790</v>
      </c>
      <c r="B792">
        <v>4153.31455654249</v>
      </c>
      <c r="C792">
        <v>4153.31455654249</v>
      </c>
      <c r="D792">
        <v>478.472773060417</v>
      </c>
      <c r="E792">
        <v>72.8600734684775</v>
      </c>
    </row>
    <row r="793" spans="1:5">
      <c r="A793">
        <v>791</v>
      </c>
      <c r="B793">
        <v>4153.31455654249</v>
      </c>
      <c r="C793">
        <v>4153.31455654249</v>
      </c>
      <c r="D793">
        <v>478.472597510408</v>
      </c>
      <c r="E793">
        <v>72.8598979184679</v>
      </c>
    </row>
    <row r="794" spans="1:5">
      <c r="A794">
        <v>792</v>
      </c>
      <c r="B794">
        <v>4153.31455654249</v>
      </c>
      <c r="C794">
        <v>4153.31455654249</v>
      </c>
      <c r="D794">
        <v>478.472799956109</v>
      </c>
      <c r="E794">
        <v>72.8601003641692</v>
      </c>
    </row>
    <row r="795" spans="1:5">
      <c r="A795">
        <v>793</v>
      </c>
      <c r="B795">
        <v>4153.31455654249</v>
      </c>
      <c r="C795">
        <v>4153.31455654249</v>
      </c>
      <c r="D795">
        <v>478.472674828533</v>
      </c>
      <c r="E795">
        <v>72.8599752365941</v>
      </c>
    </row>
    <row r="796" spans="1:5">
      <c r="A796">
        <v>794</v>
      </c>
      <c r="B796">
        <v>4153.31455654249</v>
      </c>
      <c r="C796">
        <v>4153.31455654249</v>
      </c>
      <c r="D796">
        <v>478.472703117949</v>
      </c>
      <c r="E796">
        <v>72.8600035260091</v>
      </c>
    </row>
    <row r="797" spans="1:5">
      <c r="A797">
        <v>795</v>
      </c>
      <c r="B797">
        <v>4153.31455654249</v>
      </c>
      <c r="C797">
        <v>4153.31455654249</v>
      </c>
      <c r="D797">
        <v>478.47267100773</v>
      </c>
      <c r="E797">
        <v>72.8599714157911</v>
      </c>
    </row>
    <row r="798" spans="1:5">
      <c r="A798">
        <v>796</v>
      </c>
      <c r="B798">
        <v>4153.31455654249</v>
      </c>
      <c r="C798">
        <v>4153.31455654249</v>
      </c>
      <c r="D798">
        <v>478.472751904232</v>
      </c>
      <c r="E798">
        <v>72.8600523122921</v>
      </c>
    </row>
    <row r="799" spans="1:5">
      <c r="A799">
        <v>797</v>
      </c>
      <c r="B799">
        <v>4153.31455654249</v>
      </c>
      <c r="C799">
        <v>4153.31455654249</v>
      </c>
      <c r="D799">
        <v>478.472647309005</v>
      </c>
      <c r="E799">
        <v>72.859947717066</v>
      </c>
    </row>
    <row r="800" spans="1:5">
      <c r="A800">
        <v>798</v>
      </c>
      <c r="B800">
        <v>4153.31455654249</v>
      </c>
      <c r="C800">
        <v>4153.31455654249</v>
      </c>
      <c r="D800">
        <v>478.472647136739</v>
      </c>
      <c r="E800">
        <v>72.8599475447996</v>
      </c>
    </row>
    <row r="801" spans="1:5">
      <c r="A801">
        <v>799</v>
      </c>
      <c r="B801">
        <v>4153.31455654249</v>
      </c>
      <c r="C801">
        <v>4153.31455654249</v>
      </c>
      <c r="D801">
        <v>478.472651211182</v>
      </c>
      <c r="E801">
        <v>72.8599516192425</v>
      </c>
    </row>
    <row r="802" spans="1:5">
      <c r="A802">
        <v>800</v>
      </c>
      <c r="B802">
        <v>4153.31455654249</v>
      </c>
      <c r="C802">
        <v>4153.31455654249</v>
      </c>
      <c r="D802">
        <v>478.472636917623</v>
      </c>
      <c r="E802">
        <v>72.8599373256836</v>
      </c>
    </row>
    <row r="803" spans="1:5">
      <c r="A803">
        <v>801</v>
      </c>
      <c r="B803">
        <v>4153.31455654249</v>
      </c>
      <c r="C803">
        <v>4153.31455654249</v>
      </c>
      <c r="D803">
        <v>478.472686883411</v>
      </c>
      <c r="E803">
        <v>72.8599872914715</v>
      </c>
    </row>
    <row r="804" spans="1:5">
      <c r="A804">
        <v>802</v>
      </c>
      <c r="B804">
        <v>4153.31455654249</v>
      </c>
      <c r="C804">
        <v>4153.31455654249</v>
      </c>
      <c r="D804">
        <v>478.472806000932</v>
      </c>
      <c r="E804">
        <v>72.8601064089926</v>
      </c>
    </row>
    <row r="805" spans="1:5">
      <c r="A805">
        <v>803</v>
      </c>
      <c r="B805">
        <v>4153.31455654249</v>
      </c>
      <c r="C805">
        <v>4153.31455654249</v>
      </c>
      <c r="D805">
        <v>478.472629100439</v>
      </c>
      <c r="E805">
        <v>72.8599295084991</v>
      </c>
    </row>
    <row r="806" spans="1:5">
      <c r="A806">
        <v>804</v>
      </c>
      <c r="B806">
        <v>4153.31455654249</v>
      </c>
      <c r="C806">
        <v>4153.31455654249</v>
      </c>
      <c r="D806">
        <v>478.47266899754</v>
      </c>
      <c r="E806">
        <v>72.8599694056009</v>
      </c>
    </row>
    <row r="807" spans="1:5">
      <c r="A807">
        <v>805</v>
      </c>
      <c r="B807">
        <v>4153.31455654249</v>
      </c>
      <c r="C807">
        <v>4153.31455654249</v>
      </c>
      <c r="D807">
        <v>478.472673900736</v>
      </c>
      <c r="E807">
        <v>72.8599743087963</v>
      </c>
    </row>
    <row r="808" spans="1:5">
      <c r="A808">
        <v>806</v>
      </c>
      <c r="B808">
        <v>4153.31455654249</v>
      </c>
      <c r="C808">
        <v>4153.31455654249</v>
      </c>
      <c r="D808">
        <v>478.472664266698</v>
      </c>
      <c r="E808">
        <v>72.8599646747591</v>
      </c>
    </row>
    <row r="809" spans="1:5">
      <c r="A809">
        <v>807</v>
      </c>
      <c r="B809">
        <v>4153.31455654249</v>
      </c>
      <c r="C809">
        <v>4153.31455654249</v>
      </c>
      <c r="D809">
        <v>478.472696910546</v>
      </c>
      <c r="E809">
        <v>72.8599973186069</v>
      </c>
    </row>
    <row r="810" spans="1:5">
      <c r="A810">
        <v>808</v>
      </c>
      <c r="B810">
        <v>4153.31455654249</v>
      </c>
      <c r="C810">
        <v>4153.31455654249</v>
      </c>
      <c r="D810">
        <v>478.472699663663</v>
      </c>
      <c r="E810">
        <v>72.8600000717234</v>
      </c>
    </row>
    <row r="811" spans="1:5">
      <c r="A811">
        <v>809</v>
      </c>
      <c r="B811">
        <v>4153.31455654249</v>
      </c>
      <c r="C811">
        <v>4153.31455654249</v>
      </c>
      <c r="D811">
        <v>478.472647596286</v>
      </c>
      <c r="E811">
        <v>72.8599480043468</v>
      </c>
    </row>
    <row r="812" spans="1:5">
      <c r="A812">
        <v>810</v>
      </c>
      <c r="B812">
        <v>4153.31455654249</v>
      </c>
      <c r="C812">
        <v>4153.31455654249</v>
      </c>
      <c r="D812">
        <v>478.472700158326</v>
      </c>
      <c r="E812">
        <v>72.8600005663866</v>
      </c>
    </row>
    <row r="813" spans="1:5">
      <c r="A813">
        <v>811</v>
      </c>
      <c r="B813">
        <v>4153.31455654249</v>
      </c>
      <c r="C813">
        <v>4153.31455654249</v>
      </c>
      <c r="D813">
        <v>478.472753039776</v>
      </c>
      <c r="E813">
        <v>72.8600534478367</v>
      </c>
    </row>
    <row r="814" spans="1:5">
      <c r="A814">
        <v>812</v>
      </c>
      <c r="B814">
        <v>4153.31455654249</v>
      </c>
      <c r="C814">
        <v>4153.31455654249</v>
      </c>
      <c r="D814">
        <v>478.4727669235</v>
      </c>
      <c r="E814">
        <v>72.86006733156</v>
      </c>
    </row>
    <row r="815" spans="1:5">
      <c r="A815">
        <v>813</v>
      </c>
      <c r="B815">
        <v>4153.31455654249</v>
      </c>
      <c r="C815">
        <v>4153.31455654249</v>
      </c>
      <c r="D815">
        <v>478.472744697362</v>
      </c>
      <c r="E815">
        <v>72.8600451054222</v>
      </c>
    </row>
    <row r="816" spans="1:5">
      <c r="A816">
        <v>814</v>
      </c>
      <c r="B816">
        <v>4153.31455654249</v>
      </c>
      <c r="C816">
        <v>4153.31455654249</v>
      </c>
      <c r="D816">
        <v>478.472829113335</v>
      </c>
      <c r="E816">
        <v>72.8601295213949</v>
      </c>
    </row>
    <row r="817" spans="1:5">
      <c r="A817">
        <v>815</v>
      </c>
      <c r="B817">
        <v>4153.31455654249</v>
      </c>
      <c r="C817">
        <v>4153.31455654249</v>
      </c>
      <c r="D817">
        <v>478.472831286721</v>
      </c>
      <c r="E817">
        <v>72.8601316947815</v>
      </c>
    </row>
    <row r="818" spans="1:5">
      <c r="A818">
        <v>816</v>
      </c>
      <c r="B818">
        <v>4153.31455654249</v>
      </c>
      <c r="C818">
        <v>4153.31455654249</v>
      </c>
      <c r="D818">
        <v>478.472830039379</v>
      </c>
      <c r="E818">
        <v>72.8601304474399</v>
      </c>
    </row>
    <row r="819" spans="1:5">
      <c r="A819">
        <v>817</v>
      </c>
      <c r="B819">
        <v>4153.31455654249</v>
      </c>
      <c r="C819">
        <v>4153.31455654249</v>
      </c>
      <c r="D819">
        <v>478.472878345429</v>
      </c>
      <c r="E819">
        <v>72.8601787534892</v>
      </c>
    </row>
    <row r="820" spans="1:5">
      <c r="A820">
        <v>818</v>
      </c>
      <c r="B820">
        <v>4153.31455654249</v>
      </c>
      <c r="C820">
        <v>4153.31455654249</v>
      </c>
      <c r="D820">
        <v>478.472851278605</v>
      </c>
      <c r="E820">
        <v>72.8601516866659</v>
      </c>
    </row>
    <row r="821" spans="1:5">
      <c r="A821">
        <v>819</v>
      </c>
      <c r="B821">
        <v>4153.31455654249</v>
      </c>
      <c r="C821">
        <v>4153.31455654249</v>
      </c>
      <c r="D821">
        <v>478.472841357137</v>
      </c>
      <c r="E821">
        <v>72.8601417651978</v>
      </c>
    </row>
    <row r="822" spans="1:5">
      <c r="A822">
        <v>820</v>
      </c>
      <c r="B822">
        <v>4153.31455654249</v>
      </c>
      <c r="C822">
        <v>4153.31455654249</v>
      </c>
      <c r="D822">
        <v>478.472832313156</v>
      </c>
      <c r="E822">
        <v>72.860132721217</v>
      </c>
    </row>
    <row r="823" spans="1:5">
      <c r="A823">
        <v>821</v>
      </c>
      <c r="B823">
        <v>4153.31455654249</v>
      </c>
      <c r="C823">
        <v>4153.31455654249</v>
      </c>
      <c r="D823">
        <v>478.472822136387</v>
      </c>
      <c r="E823">
        <v>72.8601225444478</v>
      </c>
    </row>
    <row r="824" spans="1:5">
      <c r="A824">
        <v>822</v>
      </c>
      <c r="B824">
        <v>4153.31455654249</v>
      </c>
      <c r="C824">
        <v>4153.31455654249</v>
      </c>
      <c r="D824">
        <v>478.472820089565</v>
      </c>
      <c r="E824">
        <v>72.8601204976262</v>
      </c>
    </row>
    <row r="825" spans="1:5">
      <c r="A825">
        <v>823</v>
      </c>
      <c r="B825">
        <v>4153.31455654249</v>
      </c>
      <c r="C825">
        <v>4153.31455654249</v>
      </c>
      <c r="D825">
        <v>478.472860082637</v>
      </c>
      <c r="E825">
        <v>72.8601604906971</v>
      </c>
    </row>
    <row r="826" spans="1:5">
      <c r="A826">
        <v>824</v>
      </c>
      <c r="B826">
        <v>4153.31455654249</v>
      </c>
      <c r="C826">
        <v>4153.31455654249</v>
      </c>
      <c r="D826">
        <v>478.472797124795</v>
      </c>
      <c r="E826">
        <v>72.8600975328555</v>
      </c>
    </row>
    <row r="827" spans="1:5">
      <c r="A827">
        <v>825</v>
      </c>
      <c r="B827">
        <v>4153.31455654249</v>
      </c>
      <c r="C827">
        <v>4153.31455654249</v>
      </c>
      <c r="D827">
        <v>478.472804874239</v>
      </c>
      <c r="E827">
        <v>72.8601052823001</v>
      </c>
    </row>
    <row r="828" spans="1:5">
      <c r="A828">
        <v>826</v>
      </c>
      <c r="B828">
        <v>4153.31455654249</v>
      </c>
      <c r="C828">
        <v>4153.31455654249</v>
      </c>
      <c r="D828">
        <v>478.472798338832</v>
      </c>
      <c r="E828">
        <v>72.8600987468924</v>
      </c>
    </row>
    <row r="829" spans="1:5">
      <c r="A829">
        <v>827</v>
      </c>
      <c r="B829">
        <v>4153.31455654249</v>
      </c>
      <c r="C829">
        <v>4153.31455654249</v>
      </c>
      <c r="D829">
        <v>478.472794919706</v>
      </c>
      <c r="E829">
        <v>72.8600953277664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0.543926985819644</v>
      </c>
      <c r="I2">
        <v>0.441643375426791</v>
      </c>
      <c r="J2">
        <v>0</v>
      </c>
      <c r="K2">
        <v>2.84970724302346</v>
      </c>
    </row>
    <row r="3" spans="1:11">
      <c r="A3">
        <v>1</v>
      </c>
      <c r="B3">
        <v>1</v>
      </c>
      <c r="C3">
        <v>58.3</v>
      </c>
      <c r="D3">
        <v>0.444372358928219</v>
      </c>
      <c r="E3">
        <v>25.2755142331423</v>
      </c>
      <c r="F3">
        <v>589.663652443722</v>
      </c>
      <c r="G3">
        <v>38595.8691812794</v>
      </c>
      <c r="H3">
        <v>0.173269081249038</v>
      </c>
      <c r="I3">
        <v>0.141980252602916</v>
      </c>
      <c r="J3">
        <v>4.76724856771114</v>
      </c>
      <c r="K3">
        <v>2.84970724302346</v>
      </c>
    </row>
    <row r="4" spans="1:11">
      <c r="A4">
        <v>2</v>
      </c>
      <c r="B4">
        <v>1.20338983050847</v>
      </c>
      <c r="C4">
        <v>64.9</v>
      </c>
      <c r="D4">
        <v>0.467575447675518</v>
      </c>
      <c r="E4">
        <v>25.8087726446848</v>
      </c>
      <c r="F4">
        <v>532.088496027336</v>
      </c>
      <c r="G4">
        <v>37875.113535573</v>
      </c>
      <c r="H4">
        <v>0.180211880048712</v>
      </c>
      <c r="I4">
        <v>0.147535914610008</v>
      </c>
      <c r="J4">
        <v>5.36235376243044</v>
      </c>
      <c r="K4">
        <v>2.84970724302346</v>
      </c>
    </row>
    <row r="5" spans="1:11">
      <c r="A5">
        <v>3</v>
      </c>
      <c r="B5">
        <v>1.39393939393939</v>
      </c>
      <c r="C5">
        <v>72.6</v>
      </c>
      <c r="D5">
        <v>0.476818562295255</v>
      </c>
      <c r="E5">
        <v>26.4626983884463</v>
      </c>
      <c r="F5">
        <v>473.517781507837</v>
      </c>
      <c r="G5">
        <v>35105.2082454159</v>
      </c>
      <c r="H5">
        <v>0.186880430963229</v>
      </c>
      <c r="I5">
        <v>0.152859601976734</v>
      </c>
      <c r="J5">
        <v>5.95223057936132</v>
      </c>
      <c r="K5">
        <v>2.84970724302346</v>
      </c>
    </row>
    <row r="6" spans="1:11">
      <c r="A6">
        <v>4</v>
      </c>
      <c r="B6">
        <v>1.51053864168618</v>
      </c>
      <c r="C6">
        <v>78.2833333333333</v>
      </c>
      <c r="D6">
        <v>0.481581680042155</v>
      </c>
      <c r="E6">
        <v>26.8980173601703</v>
      </c>
      <c r="F6">
        <v>439.140612358556</v>
      </c>
      <c r="G6">
        <v>33994.3722632461</v>
      </c>
      <c r="H6">
        <v>0.193338838262996</v>
      </c>
      <c r="I6">
        <v>0.158040194847593</v>
      </c>
      <c r="J6">
        <v>6.44792688951955</v>
      </c>
      <c r="K6">
        <v>2.84970724302346</v>
      </c>
    </row>
    <row r="7" spans="1:11">
      <c r="A7">
        <v>5</v>
      </c>
      <c r="B7">
        <v>1.62931034482759</v>
      </c>
      <c r="C7">
        <v>85.0666666666666</v>
      </c>
      <c r="D7">
        <v>0.47274610134237</v>
      </c>
      <c r="E7">
        <v>27.4558652908787</v>
      </c>
      <c r="F7">
        <v>404.122934217895</v>
      </c>
      <c r="G7">
        <v>31036.0571454907</v>
      </c>
      <c r="H7">
        <v>0.199569895701762</v>
      </c>
      <c r="I7">
        <v>0.16302241846541</v>
      </c>
      <c r="J7">
        <v>6.85600723589207</v>
      </c>
      <c r="K7">
        <v>2.84970724302346</v>
      </c>
    </row>
    <row r="8" spans="1:11">
      <c r="A8">
        <v>6</v>
      </c>
      <c r="B8">
        <v>1.70204081632653</v>
      </c>
      <c r="C8">
        <v>89.8333333333333</v>
      </c>
      <c r="D8">
        <v>0.469895413811661</v>
      </c>
      <c r="E8">
        <v>27.8036502438161</v>
      </c>
      <c r="F8">
        <v>382.679676483885</v>
      </c>
      <c r="G8">
        <v>29918.3884724002</v>
      </c>
      <c r="H8">
        <v>0.205630050218044</v>
      </c>
      <c r="I8">
        <v>0.167889545140741</v>
      </c>
      <c r="J8">
        <v>7.19730207367835</v>
      </c>
      <c r="K8">
        <v>2.84970724302346</v>
      </c>
    </row>
    <row r="9" spans="1:11">
      <c r="A9">
        <v>7</v>
      </c>
      <c r="B9">
        <v>1.7816091954023</v>
      </c>
      <c r="C9">
        <v>95.7</v>
      </c>
      <c r="D9">
        <v>0.462427296212233</v>
      </c>
      <c r="E9">
        <v>28.2745528489192</v>
      </c>
      <c r="F9">
        <v>359.220385971463</v>
      </c>
      <c r="G9">
        <v>27169.104000713</v>
      </c>
      <c r="H9">
        <v>0.211498945742549</v>
      </c>
      <c r="I9">
        <v>0.172587021390987</v>
      </c>
      <c r="J9">
        <v>7.45260322325128</v>
      </c>
      <c r="K9">
        <v>2.84970724302346</v>
      </c>
    </row>
    <row r="10" spans="1:11">
      <c r="A10">
        <v>8</v>
      </c>
      <c r="B10">
        <v>1.82872928176796</v>
      </c>
      <c r="C10">
        <v>99.55</v>
      </c>
      <c r="D10">
        <v>0.458843955002891</v>
      </c>
      <c r="E10">
        <v>28.541812738062</v>
      </c>
      <c r="F10">
        <v>345.327884856544</v>
      </c>
      <c r="G10">
        <v>26209.0264824619</v>
      </c>
      <c r="H10">
        <v>0.217226534497487</v>
      </c>
      <c r="I10">
        <v>0.177191573913698</v>
      </c>
      <c r="J10">
        <v>7.66460194282408</v>
      </c>
      <c r="K10">
        <v>2.84970724302346</v>
      </c>
    </row>
    <row r="11" spans="1:11">
      <c r="A11">
        <v>9</v>
      </c>
      <c r="B11">
        <v>1.88421052631579</v>
      </c>
      <c r="C11">
        <v>104.5</v>
      </c>
      <c r="D11">
        <v>0.453355781714971</v>
      </c>
      <c r="E11">
        <v>28.9321535101002</v>
      </c>
      <c r="F11">
        <v>328.970248205445</v>
      </c>
      <c r="G11">
        <v>23832.6837471575</v>
      </c>
      <c r="H11">
        <v>0.222790053405859</v>
      </c>
      <c r="I11">
        <v>0.181648467509822</v>
      </c>
      <c r="J11">
        <v>7.80853257563331</v>
      </c>
      <c r="K11">
        <v>2.84970724302346</v>
      </c>
    </row>
    <row r="12" spans="1:11">
      <c r="A12">
        <v>10</v>
      </c>
      <c r="B12">
        <v>1.91467576791809</v>
      </c>
      <c r="C12">
        <v>107.433333333333</v>
      </c>
      <c r="D12">
        <v>0.450626468369773</v>
      </c>
      <c r="E12">
        <v>29.1238986822782</v>
      </c>
      <c r="F12">
        <v>319.988125387549</v>
      </c>
      <c r="G12">
        <v>23090.1952650249</v>
      </c>
      <c r="H12">
        <v>0.228234486735812</v>
      </c>
      <c r="I12">
        <v>0.186028907249946</v>
      </c>
      <c r="J12">
        <v>7.91952032530879</v>
      </c>
      <c r="K12">
        <v>2.84970724302346</v>
      </c>
    </row>
    <row r="13" spans="1:11">
      <c r="A13">
        <v>11</v>
      </c>
      <c r="B13">
        <v>1.95394736842105</v>
      </c>
      <c r="C13">
        <v>111.466666666667</v>
      </c>
      <c r="D13">
        <v>0.446887980832999</v>
      </c>
      <c r="E13">
        <v>29.4383573048878</v>
      </c>
      <c r="F13">
        <v>308.409607692604</v>
      </c>
      <c r="G13">
        <v>21158.1829034986</v>
      </c>
      <c r="H13">
        <v>0.233535996804455</v>
      </c>
      <c r="I13">
        <v>0.190279075280483</v>
      </c>
      <c r="J13">
        <v>7.98427386708691</v>
      </c>
      <c r="K13">
        <v>2.84970724302346</v>
      </c>
    </row>
    <row r="14" spans="1:11">
      <c r="A14">
        <v>12</v>
      </c>
      <c r="B14">
        <v>1.97253634894992</v>
      </c>
      <c r="C14">
        <v>113.483333333333</v>
      </c>
      <c r="D14">
        <v>0.445939712786034</v>
      </c>
      <c r="E14">
        <v>29.5583147332541</v>
      </c>
      <c r="F14">
        <v>302.928984615676</v>
      </c>
      <c r="G14">
        <v>20687.2523499932</v>
      </c>
      <c r="H14">
        <v>0.238735612484782</v>
      </c>
      <c r="I14">
        <v>0.194465425318078</v>
      </c>
      <c r="J14">
        <v>8.02228108280179</v>
      </c>
      <c r="K14">
        <v>2.84970724302346</v>
      </c>
    </row>
    <row r="15" spans="1:11">
      <c r="A15">
        <v>13</v>
      </c>
      <c r="B15">
        <v>2</v>
      </c>
      <c r="C15">
        <v>116.6</v>
      </c>
      <c r="D15">
        <v>0.444372358928219</v>
      </c>
      <c r="E15">
        <v>29.8004399872504</v>
      </c>
      <c r="F15">
        <v>294.831826221861</v>
      </c>
      <c r="G15">
        <v>19297.9345906397</v>
      </c>
      <c r="H15">
        <v>0.243809371851246</v>
      </c>
      <c r="I15">
        <v>0.198535960248802</v>
      </c>
      <c r="J15">
        <v>8.03252842872327</v>
      </c>
      <c r="K15">
        <v>2.84970724302346</v>
      </c>
    </row>
    <row r="16" spans="1:11">
      <c r="A16">
        <v>14</v>
      </c>
      <c r="B16">
        <v>2.29971181939816</v>
      </c>
      <c r="C16">
        <v>133.818089164012</v>
      </c>
      <c r="D16">
        <v>0.445192627349538</v>
      </c>
      <c r="E16">
        <v>31.1035014130954</v>
      </c>
      <c r="F16">
        <v>256.921477036776</v>
      </c>
      <c r="G16">
        <v>16715.4430945499</v>
      </c>
      <c r="H16">
        <v>0.259642461010275</v>
      </c>
      <c r="I16">
        <v>0.211309641512366</v>
      </c>
      <c r="J16">
        <v>8.80927612221041</v>
      </c>
      <c r="K16">
        <v>2.84970724302346</v>
      </c>
    </row>
    <row r="17" spans="1:11">
      <c r="A17">
        <v>15</v>
      </c>
      <c r="B17">
        <v>2.41245908741571</v>
      </c>
      <c r="C17">
        <v>137.887418292416</v>
      </c>
      <c r="D17">
        <v>0.437334691667222</v>
      </c>
      <c r="E17">
        <v>31.4273848129659</v>
      </c>
      <c r="F17">
        <v>249.661441904885</v>
      </c>
      <c r="G17">
        <v>16046.5941868202</v>
      </c>
      <c r="H17">
        <v>0.264411088240353</v>
      </c>
      <c r="I17">
        <v>0.215160287267873</v>
      </c>
      <c r="J17">
        <v>8.94595888124717</v>
      </c>
      <c r="K17">
        <v>2.84970724302346</v>
      </c>
    </row>
    <row r="18" spans="1:11">
      <c r="A18">
        <v>16</v>
      </c>
      <c r="B18">
        <v>2.43137514514435</v>
      </c>
      <c r="C18">
        <v>138.963078984957</v>
      </c>
      <c r="D18">
        <v>0.439300585252141</v>
      </c>
      <c r="E18">
        <v>31.4953385666591</v>
      </c>
      <c r="F18">
        <v>247.684900962926</v>
      </c>
      <c r="G18">
        <v>16064.3838984478</v>
      </c>
      <c r="H18">
        <v>0.26561868454507</v>
      </c>
      <c r="I18">
        <v>0.216137557618912</v>
      </c>
      <c r="J18">
        <v>9.03301269114884</v>
      </c>
      <c r="K18">
        <v>2.84970724302346</v>
      </c>
    </row>
    <row r="19" spans="1:11">
      <c r="A19">
        <v>17</v>
      </c>
      <c r="B19">
        <v>2.53834006718105</v>
      </c>
      <c r="C19">
        <v>144.098334659935</v>
      </c>
      <c r="D19">
        <v>0.432098020615277</v>
      </c>
      <c r="E19">
        <v>31.888374673313</v>
      </c>
      <c r="F19">
        <v>238.716486304103</v>
      </c>
      <c r="G19">
        <v>15296.9271465659</v>
      </c>
      <c r="H19">
        <v>0.272101142738864</v>
      </c>
      <c r="I19">
        <v>0.221373949421911</v>
      </c>
      <c r="J19">
        <v>9.18594915956403</v>
      </c>
      <c r="K19">
        <v>2.84970724302346</v>
      </c>
    </row>
    <row r="20" spans="1:11">
      <c r="A20">
        <v>18</v>
      </c>
      <c r="B20">
        <v>2.6483697772106</v>
      </c>
      <c r="C20">
        <v>150.022248331242</v>
      </c>
      <c r="D20">
        <v>0.432346193712601</v>
      </c>
      <c r="E20">
        <v>32.3181257613202</v>
      </c>
      <c r="F20">
        <v>229.295198279355</v>
      </c>
      <c r="G20">
        <v>14776.7970040489</v>
      </c>
      <c r="H20">
        <v>0.278920476790473</v>
      </c>
      <c r="I20">
        <v>0.226886270991974</v>
      </c>
      <c r="J20">
        <v>9.41177933301152</v>
      </c>
      <c r="K20">
        <v>2.84970724302346</v>
      </c>
    </row>
    <row r="21" spans="1:11">
      <c r="A21">
        <v>19</v>
      </c>
      <c r="B21">
        <v>2.71166812987186</v>
      </c>
      <c r="C21">
        <v>151.304075798197</v>
      </c>
      <c r="D21">
        <v>0.4326771088033</v>
      </c>
      <c r="E21">
        <v>32.43548087266</v>
      </c>
      <c r="F21">
        <v>227.35479712788</v>
      </c>
      <c r="G21">
        <v>14709.1417462355</v>
      </c>
      <c r="H21">
        <v>0.279910811744567</v>
      </c>
      <c r="I21">
        <v>0.227687378952009</v>
      </c>
      <c r="J21">
        <v>9.42518112687427</v>
      </c>
      <c r="K21">
        <v>2.84970724302346</v>
      </c>
    </row>
    <row r="22" spans="1:11">
      <c r="A22">
        <v>20</v>
      </c>
      <c r="B22">
        <v>2.71615857247215</v>
      </c>
      <c r="C22">
        <v>151.885535288309</v>
      </c>
      <c r="D22">
        <v>0.432573614952456</v>
      </c>
      <c r="E22">
        <v>32.4657874451011</v>
      </c>
      <c r="F22">
        <v>226.484420602811</v>
      </c>
      <c r="G22">
        <v>14699.6191334266</v>
      </c>
      <c r="H22">
        <v>0.281036575544333</v>
      </c>
      <c r="I22">
        <v>0.228598378344406</v>
      </c>
      <c r="J22">
        <v>9.46384613551438</v>
      </c>
      <c r="K22">
        <v>2.84970724302346</v>
      </c>
    </row>
    <row r="23" spans="1:11">
      <c r="A23">
        <v>21</v>
      </c>
      <c r="B23">
        <v>2.84301997955904</v>
      </c>
      <c r="C23">
        <v>159.113169205076</v>
      </c>
      <c r="D23">
        <v>0.434473187128953</v>
      </c>
      <c r="E23">
        <v>33.001493345155</v>
      </c>
      <c r="F23">
        <v>216.200729978338</v>
      </c>
      <c r="G23">
        <v>14034.9170293383</v>
      </c>
      <c r="H23">
        <v>0.287742081269797</v>
      </c>
      <c r="I23">
        <v>0.234019254333325</v>
      </c>
      <c r="J23">
        <v>9.72118711868785</v>
      </c>
      <c r="K23">
        <v>2.84970724302346</v>
      </c>
    </row>
    <row r="24" spans="1:11">
      <c r="A24">
        <v>22</v>
      </c>
      <c r="B24">
        <v>2.98255225564265</v>
      </c>
      <c r="C24">
        <v>168.022993125032</v>
      </c>
      <c r="D24">
        <v>0.436612253626698</v>
      </c>
      <c r="E24">
        <v>33.6496041916364</v>
      </c>
      <c r="F24">
        <v>204.739689077592</v>
      </c>
      <c r="G24">
        <v>13270.5337378214</v>
      </c>
      <c r="H24">
        <v>0.295439755952651</v>
      </c>
      <c r="I24">
        <v>0.240244183832293</v>
      </c>
      <c r="J24">
        <v>10.0574254259956</v>
      </c>
      <c r="K24">
        <v>2.84970724302346</v>
      </c>
    </row>
    <row r="25" spans="1:11">
      <c r="A25">
        <v>23</v>
      </c>
      <c r="B25">
        <v>3.07509428056925</v>
      </c>
      <c r="C25">
        <v>171.871108094292</v>
      </c>
      <c r="D25">
        <v>0.438079365139545</v>
      </c>
      <c r="E25">
        <v>33.9551088080266</v>
      </c>
      <c r="F25">
        <v>200.157212809887</v>
      </c>
      <c r="G25">
        <v>12999.9938495592</v>
      </c>
      <c r="H25">
        <v>0.297033158229813</v>
      </c>
      <c r="I25">
        <v>0.24153315794139</v>
      </c>
      <c r="J25">
        <v>10.2117819659695</v>
      </c>
      <c r="K25">
        <v>2.84970724302346</v>
      </c>
    </row>
    <row r="26" spans="1:11">
      <c r="A26">
        <v>24</v>
      </c>
      <c r="B26">
        <v>3.06890308481992</v>
      </c>
      <c r="C26">
        <v>172.009245148667</v>
      </c>
      <c r="D26">
        <v>0.438192563924169</v>
      </c>
      <c r="E26">
        <v>33.952459805659</v>
      </c>
      <c r="F26">
        <v>199.996470706951</v>
      </c>
      <c r="G26">
        <v>13000.0543197138</v>
      </c>
      <c r="H26">
        <v>0.298126595929141</v>
      </c>
      <c r="I26">
        <v>0.242418261003238</v>
      </c>
      <c r="J26">
        <v>10.2124500353716</v>
      </c>
      <c r="K26">
        <v>2.84970724302346</v>
      </c>
    </row>
    <row r="27" spans="1:11">
      <c r="A27">
        <v>25</v>
      </c>
      <c r="B27">
        <v>3.26555043607781</v>
      </c>
      <c r="C27">
        <v>184.09223982574</v>
      </c>
      <c r="D27">
        <v>0.44018848308358</v>
      </c>
      <c r="E27">
        <v>34.8366335281702</v>
      </c>
      <c r="F27">
        <v>186.872647488934</v>
      </c>
      <c r="G27">
        <v>12104.1948708519</v>
      </c>
      <c r="H27">
        <v>0.306527961282817</v>
      </c>
      <c r="I27">
        <v>0.24921419768529</v>
      </c>
      <c r="J27">
        <v>10.6687219936371</v>
      </c>
      <c r="K27">
        <v>2.84970724302346</v>
      </c>
    </row>
    <row r="28" spans="1:11">
      <c r="A28">
        <v>26</v>
      </c>
      <c r="B28">
        <v>3.48475701997624</v>
      </c>
      <c r="C28">
        <v>197.779449062279</v>
      </c>
      <c r="D28">
        <v>0.441426224855765</v>
      </c>
      <c r="E28">
        <v>35.8221102128643</v>
      </c>
      <c r="F28">
        <v>173.942697573854</v>
      </c>
      <c r="G28">
        <v>11226.4312497753</v>
      </c>
      <c r="H28">
        <v>0.31581215661698</v>
      </c>
      <c r="I28">
        <v>0.256726907476433</v>
      </c>
      <c r="J28">
        <v>11.1709672656811</v>
      </c>
      <c r="K28">
        <v>2.84970724302346</v>
      </c>
    </row>
    <row r="29" spans="1:11">
      <c r="A29">
        <v>27</v>
      </c>
      <c r="B29">
        <v>3.77491868609121</v>
      </c>
      <c r="C29">
        <v>213.966597191301</v>
      </c>
      <c r="D29">
        <v>0.441086831533121</v>
      </c>
      <c r="E29">
        <v>36.9882879407278</v>
      </c>
      <c r="F29">
        <v>160.791798381419</v>
      </c>
      <c r="G29">
        <v>10360.5840985112</v>
      </c>
      <c r="H29">
        <v>0.328480832530947</v>
      </c>
      <c r="I29">
        <v>0.266982847299567</v>
      </c>
      <c r="J29">
        <v>11.6910112448498</v>
      </c>
      <c r="K29">
        <v>2.84970724302346</v>
      </c>
    </row>
    <row r="30" spans="1:11">
      <c r="A30">
        <v>28</v>
      </c>
      <c r="B30">
        <v>3.92981030682064</v>
      </c>
      <c r="C30">
        <v>220.203097689936</v>
      </c>
      <c r="D30">
        <v>0.440831976986254</v>
      </c>
      <c r="E30">
        <v>37.4561224425674</v>
      </c>
      <c r="F30">
        <v>156.24166414661</v>
      </c>
      <c r="G30">
        <v>10155.8047140968</v>
      </c>
      <c r="H30">
        <v>0.331967219914888</v>
      </c>
      <c r="I30">
        <v>0.269807305945362</v>
      </c>
      <c r="J30">
        <v>11.9081610506158</v>
      </c>
      <c r="K30">
        <v>2.84970724302346</v>
      </c>
    </row>
    <row r="31" spans="1:11">
      <c r="A31">
        <v>29</v>
      </c>
      <c r="B31">
        <v>3.94506476981559</v>
      </c>
      <c r="C31">
        <v>219.07602599772</v>
      </c>
      <c r="D31">
        <v>0.441037856935434</v>
      </c>
      <c r="E31">
        <v>37.3868221649236</v>
      </c>
      <c r="F31">
        <v>157.060383109969</v>
      </c>
      <c r="G31">
        <v>10252.6446425612</v>
      </c>
      <c r="H31">
        <v>0.330954740838065</v>
      </c>
      <c r="I31">
        <v>0.268987740283012</v>
      </c>
      <c r="J31">
        <v>11.8634623572974</v>
      </c>
      <c r="K31">
        <v>2.84970724302346</v>
      </c>
    </row>
    <row r="32" spans="1:11">
      <c r="A32">
        <v>30</v>
      </c>
      <c r="B32">
        <v>4.04636732778899</v>
      </c>
      <c r="C32">
        <v>227.77227960877</v>
      </c>
      <c r="D32">
        <v>0.446560156817753</v>
      </c>
      <c r="E32">
        <v>37.973974350369</v>
      </c>
      <c r="F32">
        <v>150.948552193319</v>
      </c>
      <c r="G32">
        <v>9934.80610365705</v>
      </c>
      <c r="H32">
        <v>0.336776212818319</v>
      </c>
      <c r="I32">
        <v>0.273702038825765</v>
      </c>
      <c r="J32">
        <v>12.178021503981</v>
      </c>
      <c r="K32">
        <v>2.84970724302346</v>
      </c>
    </row>
    <row r="33" spans="1:11">
      <c r="A33">
        <v>31</v>
      </c>
      <c r="B33">
        <v>4.06032518920488</v>
      </c>
      <c r="C33">
        <v>227.805246269895</v>
      </c>
      <c r="D33">
        <v>0.448176787696422</v>
      </c>
      <c r="E33">
        <v>37.9723665882557</v>
      </c>
      <c r="F33">
        <v>150.949326726657</v>
      </c>
      <c r="G33">
        <v>10010.7962083548</v>
      </c>
      <c r="H33">
        <v>0.336707093568125</v>
      </c>
      <c r="I33">
        <v>0.273646494950351</v>
      </c>
      <c r="J33">
        <v>12.1907770503554</v>
      </c>
      <c r="K33">
        <v>2.84970724302346</v>
      </c>
    </row>
    <row r="34" spans="1:11">
      <c r="A34">
        <v>32</v>
      </c>
      <c r="B34">
        <v>4.28010895510925</v>
      </c>
      <c r="C34">
        <v>240.132991359369</v>
      </c>
      <c r="D34">
        <v>0.449287454931931</v>
      </c>
      <c r="E34">
        <v>38.8545979881807</v>
      </c>
      <c r="F34">
        <v>143.213040571343</v>
      </c>
      <c r="G34">
        <v>9497.3002026152</v>
      </c>
      <c r="H34">
        <v>0.343623338702868</v>
      </c>
      <c r="I34">
        <v>0.279247508684315</v>
      </c>
      <c r="J34">
        <v>12.5844350196018</v>
      </c>
      <c r="K34">
        <v>2.84970724302346</v>
      </c>
    </row>
    <row r="35" spans="1:11">
      <c r="A35">
        <v>33</v>
      </c>
      <c r="B35">
        <v>4.37009249220442</v>
      </c>
      <c r="C35">
        <v>245.901579885497</v>
      </c>
      <c r="D35">
        <v>0.448745574443314</v>
      </c>
      <c r="E35">
        <v>39.2419427405126</v>
      </c>
      <c r="F35">
        <v>139.852933703686</v>
      </c>
      <c r="G35">
        <v>9308.21799493541</v>
      </c>
      <c r="H35">
        <v>0.34821774227871</v>
      </c>
      <c r="I35">
        <v>0.2829694379685</v>
      </c>
      <c r="J35">
        <v>12.7770859622922</v>
      </c>
      <c r="K35">
        <v>2.84970724302346</v>
      </c>
    </row>
    <row r="36" spans="1:11">
      <c r="A36">
        <v>34</v>
      </c>
      <c r="B36">
        <v>4.35272262474444</v>
      </c>
      <c r="C36">
        <v>246.050329371727</v>
      </c>
      <c r="D36">
        <v>0.448635655285438</v>
      </c>
      <c r="E36">
        <v>39.2407188066975</v>
      </c>
      <c r="F36">
        <v>139.768036874722</v>
      </c>
      <c r="G36">
        <v>9299.13345762808</v>
      </c>
      <c r="H36">
        <v>0.348463696661879</v>
      </c>
      <c r="I36">
        <v>0.283168658620584</v>
      </c>
      <c r="J36">
        <v>12.7942187106617</v>
      </c>
      <c r="K36">
        <v>2.84970724302346</v>
      </c>
    </row>
    <row r="37" spans="1:11">
      <c r="A37">
        <v>35</v>
      </c>
      <c r="B37">
        <v>4.54628498279792</v>
      </c>
      <c r="C37">
        <v>256.892467600611</v>
      </c>
      <c r="D37">
        <v>0.448021313140335</v>
      </c>
      <c r="E37">
        <v>40.0205098685638</v>
      </c>
      <c r="F37">
        <v>133.868860943586</v>
      </c>
      <c r="G37">
        <v>8848.24933678145</v>
      </c>
      <c r="H37">
        <v>0.354821826817774</v>
      </c>
      <c r="I37">
        <v>0.288318544450165</v>
      </c>
      <c r="J37">
        <v>13.0939629384313</v>
      </c>
      <c r="K37">
        <v>2.84970724302346</v>
      </c>
    </row>
    <row r="38" spans="1:11">
      <c r="A38">
        <v>36</v>
      </c>
      <c r="B38">
        <v>4.70599125195189</v>
      </c>
      <c r="C38">
        <v>267.371100707593</v>
      </c>
      <c r="D38">
        <v>0.446915878297912</v>
      </c>
      <c r="E38">
        <v>40.747819590796</v>
      </c>
      <c r="F38">
        <v>128.621267886074</v>
      </c>
      <c r="G38">
        <v>8416.0991619157</v>
      </c>
      <c r="H38">
        <v>0.362317833391471</v>
      </c>
      <c r="I38">
        <v>0.29439028700966</v>
      </c>
      <c r="J38">
        <v>13.365916685856</v>
      </c>
      <c r="K38">
        <v>2.84970724302346</v>
      </c>
    </row>
    <row r="39" spans="1:11">
      <c r="A39">
        <v>37</v>
      </c>
      <c r="B39">
        <v>4.79799601136237</v>
      </c>
      <c r="C39">
        <v>273.288849450035</v>
      </c>
      <c r="D39">
        <v>0.446570524952481</v>
      </c>
      <c r="E39">
        <v>41.1435920150956</v>
      </c>
      <c r="F39">
        <v>125.835161944218</v>
      </c>
      <c r="G39">
        <v>8237.93216567949</v>
      </c>
      <c r="H39">
        <v>0.368039614341044</v>
      </c>
      <c r="I39">
        <v>0.29902654623101</v>
      </c>
      <c r="J39">
        <v>13.5123852057998</v>
      </c>
      <c r="K39">
        <v>2.84970724302346</v>
      </c>
    </row>
    <row r="40" spans="1:11">
      <c r="A40">
        <v>38</v>
      </c>
      <c r="B40">
        <v>4.8127762466172</v>
      </c>
      <c r="C40">
        <v>274.201683705015</v>
      </c>
      <c r="D40">
        <v>0.446378415411776</v>
      </c>
      <c r="E40">
        <v>41.208168588261</v>
      </c>
      <c r="F40">
        <v>125.416457625266</v>
      </c>
      <c r="G40">
        <v>8199.34995164354</v>
      </c>
      <c r="H40">
        <v>0.368281409113548</v>
      </c>
      <c r="I40">
        <v>0.299222381418728</v>
      </c>
      <c r="J40">
        <v>13.5400272702191</v>
      </c>
      <c r="K40">
        <v>2.84970724302346</v>
      </c>
    </row>
    <row r="41" spans="1:11">
      <c r="A41">
        <v>39</v>
      </c>
      <c r="B41">
        <v>5.05510025116918</v>
      </c>
      <c r="C41">
        <v>288.706918915306</v>
      </c>
      <c r="D41">
        <v>0.445666394938665</v>
      </c>
      <c r="E41">
        <v>42.2302974489914</v>
      </c>
      <c r="F41">
        <v>119.113571662463</v>
      </c>
      <c r="G41">
        <v>7746.70917105893</v>
      </c>
      <c r="H41">
        <v>0.378331629362986</v>
      </c>
      <c r="I41">
        <v>0.307365843870282</v>
      </c>
      <c r="J41">
        <v>13.8825547640474</v>
      </c>
      <c r="K41">
        <v>2.84970724302346</v>
      </c>
    </row>
    <row r="42" spans="1:11">
      <c r="A42">
        <v>40</v>
      </c>
      <c r="B42">
        <v>5.35429597540983</v>
      </c>
      <c r="C42">
        <v>305.981033881977</v>
      </c>
      <c r="D42">
        <v>0.446643756915585</v>
      </c>
      <c r="E42">
        <v>43.4262165843004</v>
      </c>
      <c r="F42">
        <v>112.382995005215</v>
      </c>
      <c r="G42">
        <v>7323.69101613108</v>
      </c>
      <c r="H42">
        <v>0.388480764383165</v>
      </c>
      <c r="I42">
        <v>0.315590958808998</v>
      </c>
      <c r="J42">
        <v>14.3227481338702</v>
      </c>
      <c r="K42">
        <v>2.84970724302346</v>
      </c>
    </row>
    <row r="43" spans="1:11">
      <c r="A43">
        <v>41</v>
      </c>
      <c r="B43">
        <v>5.48557808259543</v>
      </c>
      <c r="C43">
        <v>312.820940526688</v>
      </c>
      <c r="D43">
        <v>0.447454145522097</v>
      </c>
      <c r="E43">
        <v>43.8940616965746</v>
      </c>
      <c r="F43">
        <v>109.922960804718</v>
      </c>
      <c r="G43">
        <v>7206.70620060829</v>
      </c>
      <c r="H43">
        <v>0.393384188245413</v>
      </c>
      <c r="I43">
        <v>0.319565698031537</v>
      </c>
      <c r="J43">
        <v>14.4884676671751</v>
      </c>
      <c r="K43">
        <v>2.84970724302346</v>
      </c>
    </row>
    <row r="44" spans="1:11">
      <c r="A44">
        <v>42</v>
      </c>
      <c r="B44">
        <v>5.50396886647363</v>
      </c>
      <c r="C44">
        <v>314.824632302862</v>
      </c>
      <c r="D44">
        <v>0.448077472828572</v>
      </c>
      <c r="E44">
        <v>44.010983867728</v>
      </c>
      <c r="F44">
        <v>109.220203517393</v>
      </c>
      <c r="G44">
        <v>7175.5815024159</v>
      </c>
      <c r="H44">
        <v>0.395415032476038</v>
      </c>
      <c r="I44">
        <v>0.321211671060023</v>
      </c>
      <c r="J44">
        <v>14.5423298291823</v>
      </c>
      <c r="K44">
        <v>2.84970724302346</v>
      </c>
    </row>
    <row r="45" spans="1:11">
      <c r="A45">
        <v>43</v>
      </c>
      <c r="B45">
        <v>5.53713927070932</v>
      </c>
      <c r="C45">
        <v>315.29304149458</v>
      </c>
      <c r="D45">
        <v>0.448947811998115</v>
      </c>
      <c r="E45">
        <v>44.0489546397842</v>
      </c>
      <c r="F45">
        <v>109.055773245866</v>
      </c>
      <c r="G45">
        <v>7185.72123957316</v>
      </c>
      <c r="H45">
        <v>0.395439571590966</v>
      </c>
      <c r="I45">
        <v>0.321231625546747</v>
      </c>
      <c r="J45">
        <v>14.5500674808197</v>
      </c>
      <c r="K45">
        <v>2.84970724302346</v>
      </c>
    </row>
    <row r="46" spans="1:11">
      <c r="A46">
        <v>44</v>
      </c>
      <c r="B46">
        <v>5.70159444228673</v>
      </c>
      <c r="C46">
        <v>323.298194445725</v>
      </c>
      <c r="D46">
        <v>0.445787483020668</v>
      </c>
      <c r="E46">
        <v>44.6281781899368</v>
      </c>
      <c r="F46">
        <v>106.401191670857</v>
      </c>
      <c r="G46">
        <v>6960.51886313154</v>
      </c>
      <c r="H46">
        <v>0.400512728398733</v>
      </c>
      <c r="I46">
        <v>0.325343388551883</v>
      </c>
      <c r="J46">
        <v>14.704386777571</v>
      </c>
      <c r="K46">
        <v>2.84970724302346</v>
      </c>
    </row>
    <row r="47" spans="1:11">
      <c r="A47">
        <v>45</v>
      </c>
      <c r="B47">
        <v>5.76334265440764</v>
      </c>
      <c r="C47">
        <v>326.723862826743</v>
      </c>
      <c r="D47">
        <v>0.44342336877663</v>
      </c>
      <c r="E47">
        <v>44.8714732790716</v>
      </c>
      <c r="F47">
        <v>105.257572604299</v>
      </c>
      <c r="G47">
        <v>6857.74354481384</v>
      </c>
      <c r="H47">
        <v>0.403547173529941</v>
      </c>
      <c r="I47">
        <v>0.327803048395283</v>
      </c>
      <c r="J47">
        <v>14.7654687124143</v>
      </c>
      <c r="K47">
        <v>2.84970724302346</v>
      </c>
    </row>
    <row r="48" spans="1:11">
      <c r="A48">
        <v>46</v>
      </c>
      <c r="B48">
        <v>5.76145395865502</v>
      </c>
      <c r="C48">
        <v>327.181090088526</v>
      </c>
      <c r="D48">
        <v>0.443016409734149</v>
      </c>
      <c r="E48">
        <v>44.8933238617107</v>
      </c>
      <c r="F48">
        <v>105.108970106966</v>
      </c>
      <c r="G48">
        <v>6852.0655638536</v>
      </c>
      <c r="H48">
        <v>0.404340327839964</v>
      </c>
      <c r="I48">
        <v>0.328446109680635</v>
      </c>
      <c r="J48">
        <v>14.7813874632956</v>
      </c>
      <c r="K48">
        <v>2.84970724302346</v>
      </c>
    </row>
    <row r="49" spans="1:11">
      <c r="A49">
        <v>47</v>
      </c>
      <c r="B49">
        <v>5.93710615985213</v>
      </c>
      <c r="C49">
        <v>338.7337812167</v>
      </c>
      <c r="D49">
        <v>0.442264060319095</v>
      </c>
      <c r="E49">
        <v>45.6932488217081</v>
      </c>
      <c r="F49">
        <v>101.519991343274</v>
      </c>
      <c r="G49">
        <v>6578.72247370864</v>
      </c>
      <c r="H49">
        <v>0.41209054651305</v>
      </c>
      <c r="I49">
        <v>0.334728379857864</v>
      </c>
      <c r="J49">
        <v>15.0137655363013</v>
      </c>
      <c r="K49">
        <v>2.84970724302346</v>
      </c>
    </row>
    <row r="50" spans="1:11">
      <c r="A50">
        <v>48</v>
      </c>
      <c r="B50">
        <v>6.08259820502728</v>
      </c>
      <c r="C50">
        <v>344.946938118725</v>
      </c>
      <c r="D50">
        <v>0.442635501832559</v>
      </c>
      <c r="E50">
        <v>46.1393384103196</v>
      </c>
      <c r="F50">
        <v>99.6922108097399</v>
      </c>
      <c r="G50">
        <v>6483.75503919276</v>
      </c>
      <c r="H50">
        <v>0.415968779969934</v>
      </c>
      <c r="I50">
        <v>0.337872495643007</v>
      </c>
      <c r="J50">
        <v>15.1274116215489</v>
      </c>
      <c r="K50">
        <v>2.84970724302346</v>
      </c>
    </row>
    <row r="51" spans="1:11">
      <c r="A51">
        <v>49</v>
      </c>
      <c r="B51">
        <v>6.24292754209095</v>
      </c>
      <c r="C51">
        <v>355.985580699172</v>
      </c>
      <c r="D51">
        <v>0.442755004683957</v>
      </c>
      <c r="E51">
        <v>46.8882942982114</v>
      </c>
      <c r="F51">
        <v>96.60137070398</v>
      </c>
      <c r="G51">
        <v>6264.02225121328</v>
      </c>
      <c r="H51">
        <v>0.423143269740842</v>
      </c>
      <c r="I51">
        <v>0.343688724496889</v>
      </c>
      <c r="J51">
        <v>15.3536560671529</v>
      </c>
      <c r="K51">
        <v>2.84970724302346</v>
      </c>
    </row>
    <row r="52" spans="1:11">
      <c r="A52">
        <v>50</v>
      </c>
      <c r="B52">
        <v>6.50062088003337</v>
      </c>
      <c r="C52">
        <v>370.487190327397</v>
      </c>
      <c r="D52">
        <v>0.443359283271783</v>
      </c>
      <c r="E52">
        <v>47.897220041126</v>
      </c>
      <c r="F52">
        <v>92.8213407035728</v>
      </c>
      <c r="G52">
        <v>6015.59808755916</v>
      </c>
      <c r="H52">
        <v>0.43030415756687</v>
      </c>
      <c r="I52">
        <v>0.349494220269477</v>
      </c>
      <c r="J52">
        <v>15.6476685534697</v>
      </c>
      <c r="K52">
        <v>2.84970724302346</v>
      </c>
    </row>
    <row r="53" spans="1:11">
      <c r="A53">
        <v>51</v>
      </c>
      <c r="B53">
        <v>6.69589217777221</v>
      </c>
      <c r="C53">
        <v>381.210208558313</v>
      </c>
      <c r="D53">
        <v>0.443574668187878</v>
      </c>
      <c r="E53">
        <v>48.6248618298822</v>
      </c>
      <c r="F53">
        <v>90.2116257888909</v>
      </c>
      <c r="G53">
        <v>5857.22245055042</v>
      </c>
      <c r="H53">
        <v>0.435445099874109</v>
      </c>
      <c r="I53">
        <v>0.353662538078088</v>
      </c>
      <c r="J53">
        <v>15.8776787492863</v>
      </c>
      <c r="K53">
        <v>2.84970724302346</v>
      </c>
    </row>
    <row r="54" spans="1:11">
      <c r="A54">
        <v>52</v>
      </c>
      <c r="B54">
        <v>6.93754885418413</v>
      </c>
      <c r="C54">
        <v>395.638762756292</v>
      </c>
      <c r="D54">
        <v>0.444149651375494</v>
      </c>
      <c r="E54">
        <v>49.6030232064277</v>
      </c>
      <c r="F54">
        <v>86.922830446977</v>
      </c>
      <c r="G54">
        <v>5644.9395418632</v>
      </c>
      <c r="H54">
        <v>0.443176938446601</v>
      </c>
      <c r="I54">
        <v>0.359931623451838</v>
      </c>
      <c r="J54">
        <v>16.1587416620659</v>
      </c>
      <c r="K54">
        <v>2.84970724302346</v>
      </c>
    </row>
    <row r="55" spans="1:11">
      <c r="A55">
        <v>53</v>
      </c>
      <c r="B55">
        <v>7.18206843319936</v>
      </c>
      <c r="C55">
        <v>409.92891951723</v>
      </c>
      <c r="D55">
        <v>0.443142142570216</v>
      </c>
      <c r="E55">
        <v>50.589481504645</v>
      </c>
      <c r="F55">
        <v>83.89846740423</v>
      </c>
      <c r="G55">
        <v>5428.00330397537</v>
      </c>
      <c r="H55">
        <v>0.45184672786712</v>
      </c>
      <c r="I55">
        <v>0.366961498279396</v>
      </c>
      <c r="J55">
        <v>16.3958337635819</v>
      </c>
      <c r="K55">
        <v>2.84970724302346</v>
      </c>
    </row>
    <row r="56" spans="1:11">
      <c r="A56">
        <v>54</v>
      </c>
      <c r="B56">
        <v>7.40391256088215</v>
      </c>
      <c r="C56">
        <v>419.842064149989</v>
      </c>
      <c r="D56">
        <v>0.443724464513527</v>
      </c>
      <c r="E56">
        <v>51.2774756385448</v>
      </c>
      <c r="F56">
        <v>81.9232947403787</v>
      </c>
      <c r="G56">
        <v>5329.6698599518</v>
      </c>
      <c r="H56">
        <v>0.456740380500536</v>
      </c>
      <c r="I56">
        <v>0.370929877296286</v>
      </c>
      <c r="J56">
        <v>16.568929046947</v>
      </c>
      <c r="K56">
        <v>2.84970724302346</v>
      </c>
    </row>
    <row r="57" spans="1:11">
      <c r="A57">
        <v>55</v>
      </c>
      <c r="B57">
        <v>7.51059591358785</v>
      </c>
      <c r="C57">
        <v>426.06241099995</v>
      </c>
      <c r="D57">
        <v>0.442938749641089</v>
      </c>
      <c r="E57">
        <v>51.7095062565977</v>
      </c>
      <c r="F57">
        <v>80.7305730090243</v>
      </c>
      <c r="G57">
        <v>5235.88120743739</v>
      </c>
      <c r="H57">
        <v>0.459662540222881</v>
      </c>
      <c r="I57">
        <v>0.373299375492412</v>
      </c>
      <c r="J57">
        <v>16.6718529673221</v>
      </c>
      <c r="K57">
        <v>2.84970724302346</v>
      </c>
    </row>
    <row r="58" spans="1:11">
      <c r="A58">
        <v>56</v>
      </c>
      <c r="B58">
        <v>7.60070949365612</v>
      </c>
      <c r="C58">
        <v>429.975177993301</v>
      </c>
      <c r="D58">
        <v>0.442397508840853</v>
      </c>
      <c r="E58">
        <v>51.9978143739562</v>
      </c>
      <c r="F58">
        <v>79.9985638879512</v>
      </c>
      <c r="G58">
        <v>5177.31957802502</v>
      </c>
      <c r="H58">
        <v>0.461113936367755</v>
      </c>
      <c r="I58">
        <v>0.37447626415218</v>
      </c>
      <c r="J58">
        <v>16.7278949284131</v>
      </c>
      <c r="K58">
        <v>2.84970724302346</v>
      </c>
    </row>
    <row r="59" spans="1:11">
      <c r="A59">
        <v>57</v>
      </c>
      <c r="B59">
        <v>7.63055463028867</v>
      </c>
      <c r="C59">
        <v>430.187350532013</v>
      </c>
      <c r="D59">
        <v>0.443204274066841</v>
      </c>
      <c r="E59">
        <v>52.0164048732313</v>
      </c>
      <c r="F59">
        <v>79.9563403239659</v>
      </c>
      <c r="G59">
        <v>5193.5189546295</v>
      </c>
      <c r="H59">
        <v>0.460995105147148</v>
      </c>
      <c r="I59">
        <v>0.37437997695544</v>
      </c>
      <c r="J59">
        <v>16.730479065149</v>
      </c>
      <c r="K59">
        <v>2.84970724302346</v>
      </c>
    </row>
    <row r="60" spans="1:11">
      <c r="A60">
        <v>58</v>
      </c>
      <c r="B60">
        <v>7.76600160594334</v>
      </c>
      <c r="C60">
        <v>441.437825394136</v>
      </c>
      <c r="D60">
        <v>0.444098041027987</v>
      </c>
      <c r="E60">
        <v>52.7582496430736</v>
      </c>
      <c r="F60">
        <v>77.8985420553253</v>
      </c>
      <c r="G60">
        <v>5052.40278328601</v>
      </c>
      <c r="H60">
        <v>0.467181211611377</v>
      </c>
      <c r="I60">
        <v>0.379396454441176</v>
      </c>
      <c r="J60">
        <v>16.9306796672549</v>
      </c>
      <c r="K60">
        <v>2.84970724302346</v>
      </c>
    </row>
    <row r="61" spans="1:11">
      <c r="A61">
        <v>59</v>
      </c>
      <c r="B61">
        <v>7.8684368754514</v>
      </c>
      <c r="C61">
        <v>446.880124342466</v>
      </c>
      <c r="D61">
        <v>0.445931658922825</v>
      </c>
      <c r="E61">
        <v>53.1215699075201</v>
      </c>
      <c r="F61">
        <v>76.9654857194383</v>
      </c>
      <c r="G61">
        <v>5012.15624123655</v>
      </c>
      <c r="H61">
        <v>0.469255720253144</v>
      </c>
      <c r="I61">
        <v>0.381078807117255</v>
      </c>
      <c r="J61">
        <v>17.0304619915831</v>
      </c>
      <c r="K61">
        <v>2.84970724302346</v>
      </c>
    </row>
    <row r="62" spans="1:11">
      <c r="A62">
        <v>60</v>
      </c>
      <c r="B62">
        <v>7.86127348141547</v>
      </c>
      <c r="C62">
        <v>447.090309877335</v>
      </c>
      <c r="D62">
        <v>0.445649730477476</v>
      </c>
      <c r="E62">
        <v>53.126711359834</v>
      </c>
      <c r="F62">
        <v>76.9285998391022</v>
      </c>
      <c r="G62">
        <v>5010.85519372469</v>
      </c>
      <c r="H62">
        <v>0.469796747259843</v>
      </c>
      <c r="I62">
        <v>0.381517606492584</v>
      </c>
      <c r="J62">
        <v>17.0382026190812</v>
      </c>
      <c r="K62">
        <v>2.84970724302346</v>
      </c>
    </row>
    <row r="63" spans="1:11">
      <c r="A63">
        <v>61</v>
      </c>
      <c r="B63">
        <v>8.09526998453388</v>
      </c>
      <c r="C63">
        <v>461.567338111295</v>
      </c>
      <c r="D63">
        <v>0.445585387703081</v>
      </c>
      <c r="E63">
        <v>54.1007145693571</v>
      </c>
      <c r="F63">
        <v>74.5185894652337</v>
      </c>
      <c r="G63">
        <v>4844.12392205516</v>
      </c>
      <c r="H63">
        <v>0.476817691862826</v>
      </c>
      <c r="I63">
        <v>0.387211316993026</v>
      </c>
      <c r="J63">
        <v>17.277889686687</v>
      </c>
      <c r="K63">
        <v>2.84970724302346</v>
      </c>
    </row>
    <row r="64" spans="1:11">
      <c r="A64">
        <v>62</v>
      </c>
      <c r="B64">
        <v>8.34521062632923</v>
      </c>
      <c r="C64">
        <v>475.164773725738</v>
      </c>
      <c r="D64">
        <v>0.44528751679418</v>
      </c>
      <c r="E64">
        <v>55.0343728236477</v>
      </c>
      <c r="F64">
        <v>72.3876493690891</v>
      </c>
      <c r="G64">
        <v>4697.80255388318</v>
      </c>
      <c r="H64">
        <v>0.483172223105172</v>
      </c>
      <c r="I64">
        <v>0.392364778112566</v>
      </c>
      <c r="J64">
        <v>17.4817353828126</v>
      </c>
      <c r="K64">
        <v>2.84970724302346</v>
      </c>
    </row>
    <row r="65" spans="1:11">
      <c r="A65">
        <v>63</v>
      </c>
      <c r="B65">
        <v>8.55723667716809</v>
      </c>
      <c r="C65">
        <v>488.036015852877</v>
      </c>
      <c r="D65">
        <v>0.444700937287323</v>
      </c>
      <c r="E65">
        <v>55.8986692688097</v>
      </c>
      <c r="F65">
        <v>70.4799243624349</v>
      </c>
      <c r="G65">
        <v>4567.38599213226</v>
      </c>
      <c r="H65">
        <v>0.490641379271529</v>
      </c>
      <c r="I65">
        <v>0.398422415664382</v>
      </c>
      <c r="J65">
        <v>17.6668657016192</v>
      </c>
      <c r="K65">
        <v>2.84970724302346</v>
      </c>
    </row>
    <row r="66" spans="1:11">
      <c r="A66">
        <v>64</v>
      </c>
      <c r="B66">
        <v>8.64920195108295</v>
      </c>
      <c r="C66">
        <v>493.686089591178</v>
      </c>
      <c r="D66">
        <v>0.444428831548744</v>
      </c>
      <c r="E66">
        <v>56.2924237097084</v>
      </c>
      <c r="F66">
        <v>69.673867857088</v>
      </c>
      <c r="G66">
        <v>4507.5979333646</v>
      </c>
      <c r="H66">
        <v>0.494347073915069</v>
      </c>
      <c r="I66">
        <v>0.401427821336374</v>
      </c>
      <c r="J66">
        <v>17.7310693637872</v>
      </c>
      <c r="K66">
        <v>2.84970724302346</v>
      </c>
    </row>
    <row r="67" spans="1:11">
      <c r="A67">
        <v>65</v>
      </c>
      <c r="B67">
        <v>8.85477891436962</v>
      </c>
      <c r="C67">
        <v>505.367139367359</v>
      </c>
      <c r="D67">
        <v>0.443767891888807</v>
      </c>
      <c r="E67">
        <v>57.0958325326092</v>
      </c>
      <c r="F67">
        <v>68.0646073024663</v>
      </c>
      <c r="G67">
        <v>4393.44727096266</v>
      </c>
      <c r="H67">
        <v>0.500538159659949</v>
      </c>
      <c r="I67">
        <v>0.406449094284763</v>
      </c>
      <c r="J67">
        <v>17.8831677088513</v>
      </c>
      <c r="K67">
        <v>2.84970724302346</v>
      </c>
    </row>
    <row r="68" spans="1:11">
      <c r="A68">
        <v>66</v>
      </c>
      <c r="B68">
        <v>9.15633597070292</v>
      </c>
      <c r="C68">
        <v>522.765151159521</v>
      </c>
      <c r="D68">
        <v>0.444458561631309</v>
      </c>
      <c r="E68">
        <v>58.2611225295503</v>
      </c>
      <c r="F68">
        <v>65.7970403124621</v>
      </c>
      <c r="G68">
        <v>4253.45062007985</v>
      </c>
      <c r="H68">
        <v>0.508284599248759</v>
      </c>
      <c r="I68">
        <v>0.41273207160242</v>
      </c>
      <c r="J68">
        <v>18.1360776663429</v>
      </c>
      <c r="K68">
        <v>2.84970724302346</v>
      </c>
    </row>
    <row r="69" spans="1:11">
      <c r="A69">
        <v>67</v>
      </c>
      <c r="B69">
        <v>9.26523554290424</v>
      </c>
      <c r="C69">
        <v>528.991901793061</v>
      </c>
      <c r="D69">
        <v>0.444245241425281</v>
      </c>
      <c r="E69">
        <v>58.6732543792998</v>
      </c>
      <c r="F69">
        <v>65.0194195380569</v>
      </c>
      <c r="G69">
        <v>4211.61198531585</v>
      </c>
      <c r="H69">
        <v>0.512114352302395</v>
      </c>
      <c r="I69">
        <v>0.415838456172883</v>
      </c>
      <c r="J69">
        <v>18.2208737800041</v>
      </c>
      <c r="K69">
        <v>2.84970724302346</v>
      </c>
    </row>
    <row r="70" spans="1:11">
      <c r="A70">
        <v>68</v>
      </c>
      <c r="B70">
        <v>9.38807782743697</v>
      </c>
      <c r="C70">
        <v>538.039104402852</v>
      </c>
      <c r="D70">
        <v>0.443990311502106</v>
      </c>
      <c r="E70">
        <v>59.2710911749626</v>
      </c>
      <c r="F70">
        <v>63.9227060784867</v>
      </c>
      <c r="G70">
        <v>4130.49935561051</v>
      </c>
      <c r="H70">
        <v>0.516790032431004</v>
      </c>
      <c r="I70">
        <v>0.419630874007135</v>
      </c>
      <c r="J70">
        <v>18.3443419762063</v>
      </c>
      <c r="K70">
        <v>2.84970724302346</v>
      </c>
    </row>
    <row r="71" spans="1:11">
      <c r="A71">
        <v>69</v>
      </c>
      <c r="B71">
        <v>9.51849984826782</v>
      </c>
      <c r="C71">
        <v>545.992490749158</v>
      </c>
      <c r="D71">
        <v>0.444636867213833</v>
      </c>
      <c r="E71">
        <v>59.7977116993348</v>
      </c>
      <c r="F71">
        <v>62.9894444776718</v>
      </c>
      <c r="G71">
        <v>4076.06957655864</v>
      </c>
      <c r="H71">
        <v>0.520900169268636</v>
      </c>
      <c r="I71">
        <v>0.422964699158917</v>
      </c>
      <c r="J71">
        <v>18.4503337589154</v>
      </c>
      <c r="K71">
        <v>2.84970724302346</v>
      </c>
    </row>
    <row r="72" spans="1:11">
      <c r="A72">
        <v>70</v>
      </c>
      <c r="B72">
        <v>9.57428994543236</v>
      </c>
      <c r="C72">
        <v>550.536074763265</v>
      </c>
      <c r="D72">
        <v>0.445102813213889</v>
      </c>
      <c r="E72">
        <v>60.0818126337326</v>
      </c>
      <c r="F72">
        <v>62.467925694819</v>
      </c>
      <c r="G72">
        <v>4048.1731499857</v>
      </c>
      <c r="H72">
        <v>0.523592819051066</v>
      </c>
      <c r="I72">
        <v>0.425148797687732</v>
      </c>
      <c r="J72">
        <v>18.5174446516428</v>
      </c>
      <c r="K72">
        <v>2.84970724302346</v>
      </c>
    </row>
    <row r="73" spans="1:11">
      <c r="A73">
        <v>71</v>
      </c>
      <c r="B73">
        <v>9.55069658916167</v>
      </c>
      <c r="C73">
        <v>550.012819047542</v>
      </c>
      <c r="D73">
        <v>0.444643311679045</v>
      </c>
      <c r="E73">
        <v>60.0434517677944</v>
      </c>
      <c r="F73">
        <v>62.5292346159541</v>
      </c>
      <c r="G73">
        <v>4047.77782312096</v>
      </c>
      <c r="H73">
        <v>0.523551425945038</v>
      </c>
      <c r="I73">
        <v>0.425115222270115</v>
      </c>
      <c r="J73">
        <v>18.5127084364578</v>
      </c>
      <c r="K73">
        <v>2.84970724302346</v>
      </c>
    </row>
    <row r="74" spans="1:11">
      <c r="A74">
        <v>72</v>
      </c>
      <c r="B74">
        <v>9.80841267577408</v>
      </c>
      <c r="C74">
        <v>562.785419341462</v>
      </c>
      <c r="D74">
        <v>0.443888230913959</v>
      </c>
      <c r="E74">
        <v>60.9208602349726</v>
      </c>
      <c r="F74">
        <v>61.1207947790873</v>
      </c>
      <c r="G74">
        <v>3949.78640633886</v>
      </c>
      <c r="H74">
        <v>0.529294585531477</v>
      </c>
      <c r="I74">
        <v>0.429773664609738</v>
      </c>
      <c r="J74">
        <v>18.6619228341671</v>
      </c>
      <c r="K74">
        <v>2.84970724302346</v>
      </c>
    </row>
    <row r="75" spans="1:11">
      <c r="A75">
        <v>73</v>
      </c>
      <c r="B75">
        <v>9.86827565516544</v>
      </c>
      <c r="C75">
        <v>567.15943187881</v>
      </c>
      <c r="D75">
        <v>0.442382077406882</v>
      </c>
      <c r="E75">
        <v>61.2218796056072</v>
      </c>
      <c r="F75">
        <v>60.6398881694165</v>
      </c>
      <c r="G75">
        <v>3902.75038754809</v>
      </c>
      <c r="H75">
        <v>0.532006491372502</v>
      </c>
      <c r="I75">
        <v>0.43197338861512</v>
      </c>
      <c r="J75">
        <v>18.707011177639</v>
      </c>
      <c r="K75">
        <v>2.84970724302346</v>
      </c>
    </row>
    <row r="76" spans="1:11">
      <c r="A76">
        <v>74</v>
      </c>
      <c r="B76">
        <v>9.8940624245296</v>
      </c>
      <c r="C76">
        <v>567.506526380467</v>
      </c>
      <c r="D76">
        <v>0.442366265427543</v>
      </c>
      <c r="E76">
        <v>61.2578058083475</v>
      </c>
      <c r="F76">
        <v>60.6027235618692</v>
      </c>
      <c r="G76">
        <v>3900.1005129795</v>
      </c>
      <c r="H76">
        <v>0.531935955336691</v>
      </c>
      <c r="I76">
        <v>0.431916163521484</v>
      </c>
      <c r="J76">
        <v>18.704547719546</v>
      </c>
      <c r="K76">
        <v>2.84970724302346</v>
      </c>
    </row>
    <row r="77" spans="1:11">
      <c r="A77">
        <v>75</v>
      </c>
      <c r="B77">
        <v>10.1450786653592</v>
      </c>
      <c r="C77">
        <v>582.36984179043</v>
      </c>
      <c r="D77">
        <v>0.442566454504326</v>
      </c>
      <c r="E77">
        <v>62.2556909662439</v>
      </c>
      <c r="F77">
        <v>59.0547803673092</v>
      </c>
      <c r="G77">
        <v>3799.14030340715</v>
      </c>
      <c r="H77">
        <v>0.539138698151889</v>
      </c>
      <c r="I77">
        <v>0.437758711637499</v>
      </c>
      <c r="J77">
        <v>18.8806376518162</v>
      </c>
      <c r="K77">
        <v>2.84970724302346</v>
      </c>
    </row>
    <row r="78" spans="1:11">
      <c r="A78">
        <v>76</v>
      </c>
      <c r="B78">
        <v>10.4147564627965</v>
      </c>
      <c r="C78">
        <v>597.486746304204</v>
      </c>
      <c r="D78">
        <v>0.443050791122619</v>
      </c>
      <c r="E78">
        <v>63.2715439771132</v>
      </c>
      <c r="F78">
        <v>57.5596283142703</v>
      </c>
      <c r="G78">
        <v>3705.83341251826</v>
      </c>
      <c r="H78">
        <v>0.545214379770468</v>
      </c>
      <c r="I78">
        <v>0.442687134612991</v>
      </c>
      <c r="J78">
        <v>19.063313998158</v>
      </c>
      <c r="K78">
        <v>2.84970724302346</v>
      </c>
    </row>
    <row r="79" spans="1:11">
      <c r="A79">
        <v>77</v>
      </c>
      <c r="B79">
        <v>10.592428411488</v>
      </c>
      <c r="C79">
        <v>607.648748898432</v>
      </c>
      <c r="D79">
        <v>0.443303572518754</v>
      </c>
      <c r="E79">
        <v>63.9372935603791</v>
      </c>
      <c r="F79">
        <v>56.5966179593457</v>
      </c>
      <c r="G79">
        <v>3647.01816310992</v>
      </c>
      <c r="H79">
        <v>0.548986702388073</v>
      </c>
      <c r="I79">
        <v>0.445747199459534</v>
      </c>
      <c r="J79">
        <v>19.1943103728227</v>
      </c>
      <c r="K79">
        <v>2.84970724302346</v>
      </c>
    </row>
    <row r="80" spans="1:11">
      <c r="A80">
        <v>78</v>
      </c>
      <c r="B80">
        <v>10.8261541907542</v>
      </c>
      <c r="C80">
        <v>621.524529689107</v>
      </c>
      <c r="D80">
        <v>0.443921424937724</v>
      </c>
      <c r="E80">
        <v>64.8468069696177</v>
      </c>
      <c r="F80">
        <v>55.3321369819233</v>
      </c>
      <c r="G80">
        <v>3571.1495205313</v>
      </c>
      <c r="H80">
        <v>0.554752614062403</v>
      </c>
      <c r="I80">
        <v>0.450424486964264</v>
      </c>
      <c r="J80">
        <v>19.3634732057888</v>
      </c>
      <c r="K80">
        <v>2.84970724302346</v>
      </c>
    </row>
    <row r="81" spans="1:11">
      <c r="A81">
        <v>79</v>
      </c>
      <c r="B81">
        <v>11.0761089574323</v>
      </c>
      <c r="C81">
        <v>636.124980533127</v>
      </c>
      <c r="D81">
        <v>0.443399439779552</v>
      </c>
      <c r="E81">
        <v>65.8274645006619</v>
      </c>
      <c r="F81">
        <v>54.0635510261148</v>
      </c>
      <c r="G81">
        <v>3484.30591092543</v>
      </c>
      <c r="H81">
        <v>0.561886490068917</v>
      </c>
      <c r="I81">
        <v>0.456211517142128</v>
      </c>
      <c r="J81">
        <v>19.5143071399538</v>
      </c>
      <c r="K81">
        <v>2.84970724302346</v>
      </c>
    </row>
    <row r="82" spans="1:11">
      <c r="A82">
        <v>80</v>
      </c>
      <c r="B82">
        <v>11.2808756181521</v>
      </c>
      <c r="C82">
        <v>646.887273751392</v>
      </c>
      <c r="D82">
        <v>0.443582595681138</v>
      </c>
      <c r="E82">
        <v>66.5452033878763</v>
      </c>
      <c r="F82">
        <v>53.1646420470669</v>
      </c>
      <c r="G82">
        <v>3431.42067877285</v>
      </c>
      <c r="H82">
        <v>0.565623258611617</v>
      </c>
      <c r="I82">
        <v>0.459242867918928</v>
      </c>
      <c r="J82">
        <v>19.6374399720559</v>
      </c>
      <c r="K82">
        <v>2.84970724302346</v>
      </c>
    </row>
    <row r="83" spans="1:11">
      <c r="A83">
        <v>81</v>
      </c>
      <c r="B83">
        <v>11.4101739089344</v>
      </c>
      <c r="C83">
        <v>653.897005915951</v>
      </c>
      <c r="D83">
        <v>0.443776177708096</v>
      </c>
      <c r="E83">
        <v>67.0181146915483</v>
      </c>
      <c r="F83">
        <v>52.5969632198623</v>
      </c>
      <c r="G83">
        <v>3393.20788051055</v>
      </c>
      <c r="H83">
        <v>0.567990259752407</v>
      </c>
      <c r="I83">
        <v>0.461163003722244</v>
      </c>
      <c r="J83">
        <v>19.7109889779933</v>
      </c>
      <c r="K83">
        <v>2.84970724302346</v>
      </c>
    </row>
    <row r="84" spans="1:11">
      <c r="A84">
        <v>82</v>
      </c>
      <c r="B84">
        <v>11.6416644169405</v>
      </c>
      <c r="C84">
        <v>665.739563922688</v>
      </c>
      <c r="D84">
        <v>0.443898954587595</v>
      </c>
      <c r="E84">
        <v>67.8168553908799</v>
      </c>
      <c r="F84">
        <v>51.66382870669</v>
      </c>
      <c r="G84">
        <v>3335.14535030533</v>
      </c>
      <c r="H84">
        <v>0.572876759600306</v>
      </c>
      <c r="I84">
        <v>0.465127073652099</v>
      </c>
      <c r="J84">
        <v>19.8279887060163</v>
      </c>
      <c r="K84">
        <v>2.84970724302346</v>
      </c>
    </row>
    <row r="85" spans="1:11">
      <c r="A85">
        <v>83</v>
      </c>
      <c r="B85">
        <v>11.8120761660313</v>
      </c>
      <c r="C85">
        <v>675.369174120967</v>
      </c>
      <c r="D85">
        <v>0.443367971294386</v>
      </c>
      <c r="E85">
        <v>68.4655860025648</v>
      </c>
      <c r="F85">
        <v>50.9289249440702</v>
      </c>
      <c r="G85">
        <v>3281.69237971917</v>
      </c>
      <c r="H85">
        <v>0.576758734334152</v>
      </c>
      <c r="I85">
        <v>0.468276254776575</v>
      </c>
      <c r="J85">
        <v>19.9218275911469</v>
      </c>
      <c r="K85">
        <v>2.84970724302346</v>
      </c>
    </row>
    <row r="86" spans="1:11">
      <c r="A86">
        <v>84</v>
      </c>
      <c r="B86">
        <v>11.932593865236</v>
      </c>
      <c r="C86">
        <v>681.075176593584</v>
      </c>
      <c r="D86">
        <v>0.442986070688729</v>
      </c>
      <c r="E86">
        <v>68.8657663160365</v>
      </c>
      <c r="F86">
        <v>50.5035931476968</v>
      </c>
      <c r="G86">
        <v>3249.30320677453</v>
      </c>
      <c r="H86">
        <v>0.578725503994824</v>
      </c>
      <c r="I86">
        <v>0.469871760289779</v>
      </c>
      <c r="J86">
        <v>19.970205127007</v>
      </c>
      <c r="K86">
        <v>2.84970724302346</v>
      </c>
    </row>
    <row r="87" spans="1:11">
      <c r="A87">
        <v>85</v>
      </c>
      <c r="B87">
        <v>11.9499335115759</v>
      </c>
      <c r="C87">
        <v>681.020500233663</v>
      </c>
      <c r="D87">
        <v>0.443489862131644</v>
      </c>
      <c r="E87">
        <v>68.8643126389566</v>
      </c>
      <c r="F87">
        <v>50.5058915617339</v>
      </c>
      <c r="G87">
        <v>3254.73311407745</v>
      </c>
      <c r="H87">
        <v>0.578518367525352</v>
      </c>
      <c r="I87">
        <v>0.46970373390147</v>
      </c>
      <c r="J87">
        <v>19.9689167617377</v>
      </c>
      <c r="K87">
        <v>2.84970724302346</v>
      </c>
    </row>
    <row r="88" spans="1:11">
      <c r="A88">
        <v>86</v>
      </c>
      <c r="B88">
        <v>12.1403103011934</v>
      </c>
      <c r="C88">
        <v>694.634447331085</v>
      </c>
      <c r="D88">
        <v>0.44378524385966</v>
      </c>
      <c r="E88">
        <v>69.7517712881415</v>
      </c>
      <c r="F88">
        <v>49.510314635223</v>
      </c>
      <c r="G88">
        <v>3188.99614561076</v>
      </c>
      <c r="H88">
        <v>0.584570669935183</v>
      </c>
      <c r="I88">
        <v>0.474613650263986</v>
      </c>
      <c r="J88">
        <v>20.1096777636164</v>
      </c>
      <c r="K88">
        <v>2.84970724302346</v>
      </c>
    </row>
    <row r="89" spans="1:11">
      <c r="A89">
        <v>87</v>
      </c>
      <c r="B89">
        <v>12.3324506259559</v>
      </c>
      <c r="C89">
        <v>703.569051622447</v>
      </c>
      <c r="D89">
        <v>0.443480636350055</v>
      </c>
      <c r="E89">
        <v>70.3648508298482</v>
      </c>
      <c r="F89">
        <v>48.8822577755404</v>
      </c>
      <c r="G89">
        <v>3147.76008530572</v>
      </c>
      <c r="H89">
        <v>0.588219072482731</v>
      </c>
      <c r="I89">
        <v>0.477573434882848</v>
      </c>
      <c r="J89">
        <v>20.1852576227621</v>
      </c>
      <c r="K89">
        <v>2.84970724302346</v>
      </c>
    </row>
    <row r="90" spans="1:11">
      <c r="A90">
        <v>88</v>
      </c>
      <c r="B90">
        <v>12.4637746648033</v>
      </c>
      <c r="C90">
        <v>710.371485171075</v>
      </c>
      <c r="D90">
        <v>0.444621428372844</v>
      </c>
      <c r="E90">
        <v>70.8090892014131</v>
      </c>
      <c r="F90">
        <v>48.4203490999989</v>
      </c>
      <c r="G90">
        <v>3126.3930111306</v>
      </c>
      <c r="H90">
        <v>0.590472955646572</v>
      </c>
      <c r="I90">
        <v>0.479401932961647</v>
      </c>
      <c r="J90">
        <v>20.256093133007</v>
      </c>
      <c r="K90">
        <v>2.84970724302346</v>
      </c>
    </row>
    <row r="91" spans="1:11">
      <c r="A91">
        <v>89</v>
      </c>
      <c r="B91">
        <v>12.4891591230722</v>
      </c>
      <c r="C91">
        <v>711.883347267667</v>
      </c>
      <c r="D91">
        <v>0.4446600708175</v>
      </c>
      <c r="E91">
        <v>70.8993793406261</v>
      </c>
      <c r="F91">
        <v>48.3175250111423</v>
      </c>
      <c r="G91">
        <v>3121.1639065252</v>
      </c>
      <c r="H91">
        <v>0.590784548818474</v>
      </c>
      <c r="I91">
        <v>0.479654728956251</v>
      </c>
      <c r="J91">
        <v>20.2774851096476</v>
      </c>
      <c r="K91">
        <v>2.84970724302346</v>
      </c>
    </row>
    <row r="92" spans="1:11">
      <c r="A92">
        <v>90</v>
      </c>
      <c r="B92">
        <v>12.735458119882</v>
      </c>
      <c r="C92">
        <v>726.827262384044</v>
      </c>
      <c r="D92">
        <v>0.444225530535332</v>
      </c>
      <c r="E92">
        <v>71.8876479592592</v>
      </c>
      <c r="F92">
        <v>47.3254523101912</v>
      </c>
      <c r="G92">
        <v>3053.17889407825</v>
      </c>
      <c r="H92">
        <v>0.597526095542466</v>
      </c>
      <c r="I92">
        <v>0.485123918507917</v>
      </c>
      <c r="J92">
        <v>20.4135970832822</v>
      </c>
      <c r="K92">
        <v>2.84970724302346</v>
      </c>
    </row>
    <row r="93" spans="1:11">
      <c r="A93">
        <v>91</v>
      </c>
      <c r="B93">
        <v>12.9019924649317</v>
      </c>
      <c r="C93">
        <v>735.825440171151</v>
      </c>
      <c r="D93">
        <v>0.443532434494079</v>
      </c>
      <c r="E93">
        <v>72.507296876646</v>
      </c>
      <c r="F93">
        <v>46.7480536718907</v>
      </c>
      <c r="G93">
        <v>3010.20994701511</v>
      </c>
      <c r="H93">
        <v>0.60181228398211</v>
      </c>
      <c r="I93">
        <v>0.488601185023684</v>
      </c>
      <c r="J93">
        <v>20.4799180565159</v>
      </c>
      <c r="K93">
        <v>2.84970724302346</v>
      </c>
    </row>
    <row r="94" spans="1:11">
      <c r="A94">
        <v>92</v>
      </c>
      <c r="B94">
        <v>13.2086363604197</v>
      </c>
      <c r="C94">
        <v>753.047481042021</v>
      </c>
      <c r="D94">
        <v>0.443804392027267</v>
      </c>
      <c r="E94">
        <v>73.6475729005786</v>
      </c>
      <c r="F94">
        <v>45.6785003973037</v>
      </c>
      <c r="G94">
        <v>2942.93319682208</v>
      </c>
      <c r="H94">
        <v>0.608329624937789</v>
      </c>
      <c r="I94">
        <v>0.493888602844637</v>
      </c>
      <c r="J94">
        <v>20.6353811617686</v>
      </c>
      <c r="K94">
        <v>2.84970724302346</v>
      </c>
    </row>
    <row r="95" spans="1:11">
      <c r="A95">
        <v>93</v>
      </c>
      <c r="B95">
        <v>13.3923566440533</v>
      </c>
      <c r="C95">
        <v>760.027424030723</v>
      </c>
      <c r="D95">
        <v>0.442902089139812</v>
      </c>
      <c r="E95">
        <v>74.1396704072217</v>
      </c>
      <c r="F95">
        <v>45.2656549945017</v>
      </c>
      <c r="G95">
        <v>2913.59344069438</v>
      </c>
      <c r="H95">
        <v>0.611016241095426</v>
      </c>
      <c r="I95">
        <v>0.49606822347427</v>
      </c>
      <c r="J95">
        <v>20.6822460192573</v>
      </c>
      <c r="K95">
        <v>2.84970724302346</v>
      </c>
    </row>
    <row r="96" spans="1:11">
      <c r="A96">
        <v>94</v>
      </c>
      <c r="B96">
        <v>13.5111473872694</v>
      </c>
      <c r="C96">
        <v>767.270442922885</v>
      </c>
      <c r="D96">
        <v>0.442732553183564</v>
      </c>
      <c r="E96">
        <v>74.6233647279288</v>
      </c>
      <c r="F96">
        <v>44.8382639923864</v>
      </c>
      <c r="G96">
        <v>2883.83347990616</v>
      </c>
      <c r="H96">
        <v>0.614809241123775</v>
      </c>
      <c r="I96">
        <v>0.499145457211961</v>
      </c>
      <c r="J96">
        <v>20.7366062987522</v>
      </c>
      <c r="K96">
        <v>2.84970724302346</v>
      </c>
    </row>
    <row r="97" spans="1:11">
      <c r="A97">
        <v>95</v>
      </c>
      <c r="B97">
        <v>13.6359921938743</v>
      </c>
      <c r="C97">
        <v>774.989702358957</v>
      </c>
      <c r="D97">
        <v>0.442521023306326</v>
      </c>
      <c r="E97">
        <v>75.1320016078303</v>
      </c>
      <c r="F97">
        <v>44.3902825668768</v>
      </c>
      <c r="G97">
        <v>2855.26926868068</v>
      </c>
      <c r="H97">
        <v>0.618567004867534</v>
      </c>
      <c r="I97">
        <v>0.502194142723543</v>
      </c>
      <c r="J97">
        <v>20.8000101484512</v>
      </c>
      <c r="K97">
        <v>2.84970724302346</v>
      </c>
    </row>
    <row r="98" spans="1:11">
      <c r="A98">
        <v>96</v>
      </c>
      <c r="B98">
        <v>13.8426074315846</v>
      </c>
      <c r="C98">
        <v>788.038734069313</v>
      </c>
      <c r="D98">
        <v>0.442338560580176</v>
      </c>
      <c r="E98">
        <v>75.9903430774731</v>
      </c>
      <c r="F98">
        <v>43.6538183463027</v>
      </c>
      <c r="G98">
        <v>2805.04563774749</v>
      </c>
      <c r="H98">
        <v>0.624074553265838</v>
      </c>
      <c r="I98">
        <v>0.506662441895701</v>
      </c>
      <c r="J98">
        <v>20.9095207689786</v>
      </c>
      <c r="K98">
        <v>2.84970724302346</v>
      </c>
    </row>
    <row r="99" spans="1:11">
      <c r="A99">
        <v>97</v>
      </c>
      <c r="B99">
        <v>14.0224642380812</v>
      </c>
      <c r="C99">
        <v>798.754158530598</v>
      </c>
      <c r="D99">
        <v>0.44268470078012</v>
      </c>
      <c r="E99">
        <v>76.6946234091814</v>
      </c>
      <c r="F99">
        <v>43.067081380617</v>
      </c>
      <c r="G99">
        <v>2769.23452718375</v>
      </c>
      <c r="H99">
        <v>0.628630504335505</v>
      </c>
      <c r="I99">
        <v>0.510358746170252</v>
      </c>
      <c r="J99">
        <v>20.9972994479369</v>
      </c>
      <c r="K99">
        <v>2.84970724302346</v>
      </c>
    </row>
    <row r="100" spans="1:11">
      <c r="A100">
        <v>98</v>
      </c>
      <c r="B100">
        <v>14.1069930969224</v>
      </c>
      <c r="C100">
        <v>804.903373653136</v>
      </c>
      <c r="D100">
        <v>0.442967557433641</v>
      </c>
      <c r="E100">
        <v>77.0830272837081</v>
      </c>
      <c r="F100">
        <v>42.737138851488</v>
      </c>
      <c r="G100">
        <v>2750.58251096198</v>
      </c>
      <c r="H100">
        <v>0.631534302813237</v>
      </c>
      <c r="I100">
        <v>0.512714656898442</v>
      </c>
      <c r="J100">
        <v>21.052760376281</v>
      </c>
      <c r="K100">
        <v>2.84970724302346</v>
      </c>
    </row>
    <row r="101" spans="1:11">
      <c r="A101">
        <v>99</v>
      </c>
      <c r="B101">
        <v>14.1912578803827</v>
      </c>
      <c r="C101">
        <v>811.055444043089</v>
      </c>
      <c r="D101">
        <v>0.442187867411505</v>
      </c>
      <c r="E101">
        <v>77.4866451533761</v>
      </c>
      <c r="F101">
        <v>42.4169125323785</v>
      </c>
      <c r="G101">
        <v>2724.51404990697</v>
      </c>
      <c r="H101">
        <v>0.634313109202621</v>
      </c>
      <c r="I101">
        <v>0.51496915201304</v>
      </c>
      <c r="J101">
        <v>21.1026949618276</v>
      </c>
      <c r="K101">
        <v>2.84970724302346</v>
      </c>
    </row>
    <row r="102" spans="1:11">
      <c r="A102">
        <v>100</v>
      </c>
      <c r="B102">
        <v>14.4274312939846</v>
      </c>
      <c r="C102">
        <v>824.409343933589</v>
      </c>
      <c r="D102">
        <v>0.44206610180179</v>
      </c>
      <c r="E102">
        <v>78.3708204989537</v>
      </c>
      <c r="F102">
        <v>41.7319053193888</v>
      </c>
      <c r="G102">
        <v>2679.09020314523</v>
      </c>
      <c r="H102">
        <v>0.639566218106713</v>
      </c>
      <c r="I102">
        <v>0.519231121409807</v>
      </c>
      <c r="J102">
        <v>21.2056736687323</v>
      </c>
      <c r="K102">
        <v>2.84970724302346</v>
      </c>
    </row>
    <row r="103" spans="1:11">
      <c r="A103">
        <v>101</v>
      </c>
      <c r="B103">
        <v>14.686963304891</v>
      </c>
      <c r="C103">
        <v>838.757254362322</v>
      </c>
      <c r="D103">
        <v>0.442355651059625</v>
      </c>
      <c r="E103">
        <v>79.3103326779572</v>
      </c>
      <c r="F103">
        <v>41.0171831284643</v>
      </c>
      <c r="G103">
        <v>2635.63489177095</v>
      </c>
      <c r="H103">
        <v>0.644453806883191</v>
      </c>
      <c r="I103">
        <v>0.523196582295052</v>
      </c>
      <c r="J103">
        <v>21.321913714765</v>
      </c>
      <c r="K103">
        <v>2.84970724302346</v>
      </c>
    </row>
    <row r="104" spans="1:11">
      <c r="A104">
        <v>102</v>
      </c>
      <c r="B104">
        <v>14.7400554602952</v>
      </c>
      <c r="C104">
        <v>842.666853793946</v>
      </c>
      <c r="D104">
        <v>0.441342350687968</v>
      </c>
      <c r="E104">
        <v>79.5780945927981</v>
      </c>
      <c r="F104">
        <v>40.8225964487792</v>
      </c>
      <c r="G104">
        <v>2616.54249911341</v>
      </c>
      <c r="H104">
        <v>0.646567015626058</v>
      </c>
      <c r="I104">
        <v>0.524911092964108</v>
      </c>
      <c r="J104">
        <v>21.3447673836206</v>
      </c>
      <c r="K104">
        <v>2.84970724302346</v>
      </c>
    </row>
    <row r="105" spans="1:11">
      <c r="A105">
        <v>103</v>
      </c>
      <c r="B105">
        <v>14.7367240932823</v>
      </c>
      <c r="C105">
        <v>841.701772972479</v>
      </c>
      <c r="D105">
        <v>0.44112923199697</v>
      </c>
      <c r="E105">
        <v>79.5319766772094</v>
      </c>
      <c r="F105">
        <v>40.869615387551</v>
      </c>
      <c r="G105">
        <v>2618.27916130627</v>
      </c>
      <c r="H105">
        <v>0.646421390214261</v>
      </c>
      <c r="I105">
        <v>0.52479293756803</v>
      </c>
      <c r="J105">
        <v>21.3287974116861</v>
      </c>
      <c r="K105">
        <v>2.84970724302346</v>
      </c>
    </row>
    <row r="106" spans="1:11">
      <c r="A106">
        <v>104</v>
      </c>
      <c r="B106">
        <v>14.9872821516741</v>
      </c>
      <c r="C106">
        <v>855.872394549767</v>
      </c>
      <c r="D106">
        <v>0.441552049096975</v>
      </c>
      <c r="E106">
        <v>80.4694263636178</v>
      </c>
      <c r="F106">
        <v>40.1918957321906</v>
      </c>
      <c r="G106">
        <v>2576.42272709342</v>
      </c>
      <c r="H106">
        <v>0.651623452094619</v>
      </c>
      <c r="I106">
        <v>0.529013567894825</v>
      </c>
      <c r="J106">
        <v>21.4341088001938</v>
      </c>
      <c r="K106">
        <v>2.84970724302346</v>
      </c>
    </row>
    <row r="107" spans="1:11">
      <c r="A107">
        <v>105</v>
      </c>
      <c r="B107">
        <v>15.2031990858674</v>
      </c>
      <c r="C107">
        <v>868.733580161359</v>
      </c>
      <c r="D107">
        <v>0.441121312140628</v>
      </c>
      <c r="E107">
        <v>81.3207008168486</v>
      </c>
      <c r="F107">
        <v>39.5976159075148</v>
      </c>
      <c r="G107">
        <v>2535.96209233216</v>
      </c>
      <c r="H107">
        <v>0.657400429123038</v>
      </c>
      <c r="I107">
        <v>0.533700684574008</v>
      </c>
      <c r="J107">
        <v>21.5230213924265</v>
      </c>
      <c r="K107">
        <v>2.84970724302346</v>
      </c>
    </row>
    <row r="108" spans="1:11">
      <c r="A108">
        <v>106</v>
      </c>
      <c r="B108">
        <v>15.3648764928158</v>
      </c>
      <c r="C108">
        <v>878.775948314808</v>
      </c>
      <c r="D108">
        <v>0.441831778931412</v>
      </c>
      <c r="E108">
        <v>81.9573316278578</v>
      </c>
      <c r="F108">
        <v>39.1439160725576</v>
      </c>
      <c r="G108">
        <v>2510.62829238525</v>
      </c>
      <c r="H108">
        <v>0.660513921781067</v>
      </c>
      <c r="I108">
        <v>0.536226819402648</v>
      </c>
      <c r="J108">
        <v>21.6085761954333</v>
      </c>
      <c r="K108">
        <v>2.84970724302346</v>
      </c>
    </row>
    <row r="109" spans="1:11">
      <c r="A109">
        <v>107</v>
      </c>
      <c r="B109">
        <v>15.4230465112179</v>
      </c>
      <c r="C109">
        <v>885.447994747629</v>
      </c>
      <c r="D109">
        <v>0.442535906671731</v>
      </c>
      <c r="E109">
        <v>82.3675527078742</v>
      </c>
      <c r="F109">
        <v>38.8439319267655</v>
      </c>
      <c r="G109">
        <v>2493.67818552628</v>
      </c>
      <c r="H109">
        <v>0.663433605113271</v>
      </c>
      <c r="I109">
        <v>0.538595715894773</v>
      </c>
      <c r="J109">
        <v>21.6667741876136</v>
      </c>
      <c r="K109">
        <v>2.84970724302346</v>
      </c>
    </row>
    <row r="110" spans="1:11">
      <c r="A110">
        <v>108</v>
      </c>
      <c r="B110">
        <v>15.6337454050961</v>
      </c>
      <c r="C110">
        <v>897.778633797392</v>
      </c>
      <c r="D110">
        <v>0.442555680020123</v>
      </c>
      <c r="E110">
        <v>83.1736050115803</v>
      </c>
      <c r="F110">
        <v>38.3104124481021</v>
      </c>
      <c r="G110">
        <v>2459.56678079988</v>
      </c>
      <c r="H110">
        <v>0.66762122144415</v>
      </c>
      <c r="I110">
        <v>0.541993360760109</v>
      </c>
      <c r="J110">
        <v>21.7575827795994</v>
      </c>
      <c r="K110">
        <v>2.84970724302346</v>
      </c>
    </row>
    <row r="111" spans="1:11">
      <c r="A111">
        <v>109</v>
      </c>
      <c r="B111">
        <v>15.7967490622101</v>
      </c>
      <c r="C111">
        <v>906.847619758877</v>
      </c>
      <c r="D111">
        <v>0.442651819002079</v>
      </c>
      <c r="E111">
        <v>83.7713097445656</v>
      </c>
      <c r="F111">
        <v>37.9282475525393</v>
      </c>
      <c r="G111">
        <v>2434.99581669213</v>
      </c>
      <c r="H111">
        <v>0.670680242241792</v>
      </c>
      <c r="I111">
        <v>0.54447532051741</v>
      </c>
      <c r="J111">
        <v>21.8207061413908</v>
      </c>
      <c r="K111">
        <v>2.84970724302346</v>
      </c>
    </row>
    <row r="112" spans="1:11">
      <c r="A112">
        <v>110</v>
      </c>
      <c r="B112">
        <v>16.0408900115568</v>
      </c>
      <c r="C112">
        <v>920.271855019836</v>
      </c>
      <c r="D112">
        <v>0.442648316574926</v>
      </c>
      <c r="E112">
        <v>84.6583051534768</v>
      </c>
      <c r="F112">
        <v>37.3760146477011</v>
      </c>
      <c r="G112">
        <v>2400.0407919944</v>
      </c>
      <c r="H112">
        <v>0.675808910646616</v>
      </c>
      <c r="I112">
        <v>0.54863653235391</v>
      </c>
      <c r="J112">
        <v>21.9088897581052</v>
      </c>
      <c r="K112">
        <v>2.84970724302346</v>
      </c>
    </row>
    <row r="113" spans="1:11">
      <c r="A113">
        <v>111</v>
      </c>
      <c r="B113">
        <v>16.2415463851523</v>
      </c>
      <c r="C113">
        <v>931.880391043016</v>
      </c>
      <c r="D113">
        <v>0.442234422215127</v>
      </c>
      <c r="E113">
        <v>85.4252553128461</v>
      </c>
      <c r="F113">
        <v>36.9113073245338</v>
      </c>
      <c r="G113">
        <v>2367.77188406302</v>
      </c>
      <c r="H113">
        <v>0.680145498549488</v>
      </c>
      <c r="I113">
        <v>0.552155093068591</v>
      </c>
      <c r="J113">
        <v>21.9840683330459</v>
      </c>
      <c r="K113">
        <v>2.84970724302346</v>
      </c>
    </row>
    <row r="114" spans="1:11">
      <c r="A114">
        <v>112</v>
      </c>
      <c r="B114">
        <v>16.3784986644607</v>
      </c>
      <c r="C114">
        <v>938.655274825528</v>
      </c>
      <c r="D114">
        <v>0.441916814128981</v>
      </c>
      <c r="E114">
        <v>85.8880927406497</v>
      </c>
      <c r="F114">
        <v>36.6456493025577</v>
      </c>
      <c r="G114">
        <v>2348.31183098035</v>
      </c>
      <c r="H114">
        <v>0.682379277227749</v>
      </c>
      <c r="I114">
        <v>0.55396750622961</v>
      </c>
      <c r="J114">
        <v>22.0221937929371</v>
      </c>
      <c r="K114">
        <v>2.84970724302346</v>
      </c>
    </row>
    <row r="115" spans="1:11">
      <c r="A115">
        <v>113</v>
      </c>
      <c r="B115">
        <v>16.5033887584099</v>
      </c>
      <c r="C115">
        <v>944.615567113177</v>
      </c>
      <c r="D115">
        <v>0.44255715732785</v>
      </c>
      <c r="E115">
        <v>86.2824598195793</v>
      </c>
      <c r="F115">
        <v>36.4115881208904</v>
      </c>
      <c r="G115">
        <v>2336.94971646269</v>
      </c>
      <c r="H115">
        <v>0.684394583129162</v>
      </c>
      <c r="I115">
        <v>0.555602673337116</v>
      </c>
      <c r="J115">
        <v>22.0593305279265</v>
      </c>
      <c r="K115">
        <v>2.84970724302346</v>
      </c>
    </row>
    <row r="116" spans="1:11">
      <c r="A116">
        <v>114</v>
      </c>
      <c r="B116">
        <v>16.7206026325732</v>
      </c>
      <c r="C116">
        <v>957.769390929808</v>
      </c>
      <c r="D116">
        <v>0.442517855333092</v>
      </c>
      <c r="E116">
        <v>87.1446253844178</v>
      </c>
      <c r="F116">
        <v>35.9098233143769</v>
      </c>
      <c r="G116">
        <v>2304.22509347243</v>
      </c>
      <c r="H116">
        <v>0.689521492904136</v>
      </c>
      <c r="I116">
        <v>0.55976252280454</v>
      </c>
      <c r="J116">
        <v>22.1431862739321</v>
      </c>
      <c r="K116">
        <v>2.84970724302346</v>
      </c>
    </row>
    <row r="117" spans="1:11">
      <c r="A117">
        <v>115</v>
      </c>
      <c r="B117">
        <v>16.8355311942084</v>
      </c>
      <c r="C117">
        <v>964.978405535743</v>
      </c>
      <c r="D117">
        <v>0.442153126817301</v>
      </c>
      <c r="E117">
        <v>87.6274314186033</v>
      </c>
      <c r="F117">
        <v>35.6419981122725</v>
      </c>
      <c r="G117">
        <v>2285.3284606183</v>
      </c>
      <c r="H117">
        <v>0.693145483610223</v>
      </c>
      <c r="I117">
        <v>0.56270295156086</v>
      </c>
      <c r="J117">
        <v>22.1818408833928</v>
      </c>
      <c r="K117">
        <v>2.84970724302346</v>
      </c>
    </row>
    <row r="118" spans="1:11">
      <c r="A118">
        <v>116</v>
      </c>
      <c r="B118">
        <v>16.9527535261722</v>
      </c>
      <c r="C118">
        <v>971.097008807031</v>
      </c>
      <c r="D118">
        <v>0.442978542008229</v>
      </c>
      <c r="E118">
        <v>88.0191373486575</v>
      </c>
      <c r="F118">
        <v>35.4207199470654</v>
      </c>
      <c r="G118">
        <v>2275.85377123354</v>
      </c>
      <c r="H118">
        <v>0.69496941649157</v>
      </c>
      <c r="I118">
        <v>0.56418286248777</v>
      </c>
      <c r="J118">
        <v>22.2252332541873</v>
      </c>
      <c r="K118">
        <v>2.84970724302346</v>
      </c>
    </row>
    <row r="119" spans="1:11">
      <c r="A119">
        <v>117</v>
      </c>
      <c r="B119">
        <v>16.9365752247258</v>
      </c>
      <c r="C119">
        <v>970.906875643335</v>
      </c>
      <c r="D119">
        <v>0.442703239452402</v>
      </c>
      <c r="E119">
        <v>87.9985580432042</v>
      </c>
      <c r="F119">
        <v>35.428249205708</v>
      </c>
      <c r="G119">
        <v>2275.42769100054</v>
      </c>
      <c r="H119">
        <v>0.695323610184107</v>
      </c>
      <c r="I119">
        <v>0.564470251091981</v>
      </c>
      <c r="J119">
        <v>22.2257521064143</v>
      </c>
      <c r="K119">
        <v>2.84970724302346</v>
      </c>
    </row>
    <row r="120" spans="1:11">
      <c r="A120">
        <v>118</v>
      </c>
      <c r="B120">
        <v>17.2231082042079</v>
      </c>
      <c r="C120">
        <v>987.876051816471</v>
      </c>
      <c r="D120">
        <v>0.442816121989099</v>
      </c>
      <c r="E120">
        <v>89.1021469748996</v>
      </c>
      <c r="F120">
        <v>34.8191747540752</v>
      </c>
      <c r="G120">
        <v>2236.69641769252</v>
      </c>
      <c r="H120">
        <v>0.701212065898219</v>
      </c>
      <c r="I120">
        <v>0.569248054536933</v>
      </c>
      <c r="J120">
        <v>22.3347518620925</v>
      </c>
      <c r="K120">
        <v>2.84970724302346</v>
      </c>
    </row>
    <row r="121" spans="1:11">
      <c r="A121">
        <v>119</v>
      </c>
      <c r="B121">
        <v>17.3299812469998</v>
      </c>
      <c r="C121">
        <v>994.415655237459</v>
      </c>
      <c r="D121">
        <v>0.442965060475407</v>
      </c>
      <c r="E121">
        <v>89.5227385106025</v>
      </c>
      <c r="F121">
        <v>34.5893668250863</v>
      </c>
      <c r="G121">
        <v>2222.94607938419</v>
      </c>
      <c r="H121">
        <v>0.703242055664809</v>
      </c>
      <c r="I121">
        <v>0.570895167756723</v>
      </c>
      <c r="J121">
        <v>22.3791447299086</v>
      </c>
      <c r="K121">
        <v>2.84970724302346</v>
      </c>
    </row>
    <row r="122" spans="1:11">
      <c r="A122">
        <v>120</v>
      </c>
      <c r="B122">
        <v>17.2953028848735</v>
      </c>
      <c r="C122">
        <v>993.22227478739</v>
      </c>
      <c r="D122">
        <v>0.442993648542584</v>
      </c>
      <c r="E122">
        <v>89.4429790834025</v>
      </c>
      <c r="F122">
        <v>34.6297335671269</v>
      </c>
      <c r="G122">
        <v>2225.80501683303</v>
      </c>
      <c r="H122">
        <v>0.703209807136508</v>
      </c>
      <c r="I122">
        <v>0.570869004309433</v>
      </c>
      <c r="J122">
        <v>22.3714833112419</v>
      </c>
      <c r="K122">
        <v>2.84970724302346</v>
      </c>
    </row>
    <row r="123" spans="1:11">
      <c r="A123">
        <v>121</v>
      </c>
      <c r="B123">
        <v>17.4740239614887</v>
      </c>
      <c r="C123">
        <v>1001.20328850352</v>
      </c>
      <c r="D123">
        <v>0.442129430526133</v>
      </c>
      <c r="E123">
        <v>90.001798542259</v>
      </c>
      <c r="F123">
        <v>34.3565861729652</v>
      </c>
      <c r="G123">
        <v>2204.50590621283</v>
      </c>
      <c r="H123">
        <v>0.706384717059261</v>
      </c>
      <c r="I123">
        <v>0.573445086920143</v>
      </c>
      <c r="J123">
        <v>22.4046271353735</v>
      </c>
      <c r="K123">
        <v>2.84970724302346</v>
      </c>
    </row>
    <row r="124" spans="1:11">
      <c r="A124">
        <v>122</v>
      </c>
      <c r="B124">
        <v>17.6240823032447</v>
      </c>
      <c r="C124">
        <v>1009.39681766933</v>
      </c>
      <c r="D124">
        <v>0.441986072384879</v>
      </c>
      <c r="E124">
        <v>90.5482187003618</v>
      </c>
      <c r="F124">
        <v>34.07783320189</v>
      </c>
      <c r="G124">
        <v>2186.33116955789</v>
      </c>
      <c r="H124">
        <v>0.709895447044599</v>
      </c>
      <c r="I124">
        <v>0.57629366978802</v>
      </c>
      <c r="J124">
        <v>22.4476040006839</v>
      </c>
      <c r="K124">
        <v>2.84970724302346</v>
      </c>
    </row>
    <row r="125" spans="1:11">
      <c r="A125">
        <v>123</v>
      </c>
      <c r="B125">
        <v>17.8480637167437</v>
      </c>
      <c r="C125">
        <v>1022.6859349211</v>
      </c>
      <c r="D125">
        <v>0.441762533232705</v>
      </c>
      <c r="E125">
        <v>91.4211596001888</v>
      </c>
      <c r="F125">
        <v>33.6341384719485</v>
      </c>
      <c r="G125">
        <v>2156.96066493368</v>
      </c>
      <c r="H125">
        <v>0.715006836279001</v>
      </c>
      <c r="I125">
        <v>0.580441030040019</v>
      </c>
      <c r="J125">
        <v>22.5235751531743</v>
      </c>
      <c r="K125">
        <v>2.84970724302346</v>
      </c>
    </row>
    <row r="126" spans="1:11">
      <c r="A126">
        <v>124</v>
      </c>
      <c r="B126">
        <v>18.0551644924506</v>
      </c>
      <c r="C126">
        <v>1034.65805135578</v>
      </c>
      <c r="D126">
        <v>0.441947195439815</v>
      </c>
      <c r="E126">
        <v>92.2058836901437</v>
      </c>
      <c r="F126">
        <v>33.2441741915713</v>
      </c>
      <c r="G126">
        <v>2132.7792570581</v>
      </c>
      <c r="H126">
        <v>0.719469032322617</v>
      </c>
      <c r="I126">
        <v>0.584061656779754</v>
      </c>
      <c r="J126">
        <v>22.5917671403618</v>
      </c>
      <c r="K126">
        <v>2.84970724302346</v>
      </c>
    </row>
    <row r="127" spans="1:11">
      <c r="A127">
        <v>125</v>
      </c>
      <c r="B127">
        <v>18.1544466538363</v>
      </c>
      <c r="C127">
        <v>1041.47455225426</v>
      </c>
      <c r="D127">
        <v>0.442146736091226</v>
      </c>
      <c r="E127">
        <v>92.6374640284045</v>
      </c>
      <c r="F127">
        <v>33.0259045636795</v>
      </c>
      <c r="G127">
        <v>2120.31578977852</v>
      </c>
      <c r="H127">
        <v>0.722271879950762</v>
      </c>
      <c r="I127">
        <v>0.586335899820911</v>
      </c>
      <c r="J127">
        <v>22.6348757982617</v>
      </c>
      <c r="K127">
        <v>2.84970724302346</v>
      </c>
    </row>
    <row r="128" spans="1:11">
      <c r="A128">
        <v>126</v>
      </c>
      <c r="B128">
        <v>18.2482613684988</v>
      </c>
      <c r="C128">
        <v>1048.11394071987</v>
      </c>
      <c r="D128">
        <v>0.441513842511606</v>
      </c>
      <c r="E128">
        <v>93.0714769385139</v>
      </c>
      <c r="F128">
        <v>32.8189088401828</v>
      </c>
      <c r="G128">
        <v>2103.73198330101</v>
      </c>
      <c r="H128">
        <v>0.724914234374362</v>
      </c>
      <c r="I128">
        <v>0.588479913062568</v>
      </c>
      <c r="J128">
        <v>22.672399974884</v>
      </c>
      <c r="K128">
        <v>2.84970724302346</v>
      </c>
    </row>
    <row r="129" spans="1:11">
      <c r="A129">
        <v>127</v>
      </c>
      <c r="B129">
        <v>18.4906862933566</v>
      </c>
      <c r="C129">
        <v>1061.41462160111</v>
      </c>
      <c r="D129">
        <v>0.441387326286605</v>
      </c>
      <c r="E129">
        <v>93.9473930995036</v>
      </c>
      <c r="F129">
        <v>32.4088783273971</v>
      </c>
      <c r="G129">
        <v>2077.25181859659</v>
      </c>
      <c r="H129">
        <v>0.72957875995442</v>
      </c>
      <c r="I129">
        <v>0.592264738574793</v>
      </c>
      <c r="J129">
        <v>22.744362288612</v>
      </c>
      <c r="K129">
        <v>2.84970724302346</v>
      </c>
    </row>
    <row r="130" spans="1:11">
      <c r="A130">
        <v>128</v>
      </c>
      <c r="B130">
        <v>18.7392414734436</v>
      </c>
      <c r="C130">
        <v>1075.43163344101</v>
      </c>
      <c r="D130">
        <v>0.441595220009408</v>
      </c>
      <c r="E130">
        <v>94.8569068279476</v>
      </c>
      <c r="F130">
        <v>31.9859383305831</v>
      </c>
      <c r="G130">
        <v>2050.51101522988</v>
      </c>
      <c r="H130">
        <v>0.733712850229274</v>
      </c>
      <c r="I130">
        <v>0.59561917667885</v>
      </c>
      <c r="J130">
        <v>22.8252570663476</v>
      </c>
      <c r="K130">
        <v>2.84970724302346</v>
      </c>
    </row>
    <row r="131" spans="1:11">
      <c r="A131">
        <v>129</v>
      </c>
      <c r="B131">
        <v>18.762269704151</v>
      </c>
      <c r="C131">
        <v>1077.20741573133</v>
      </c>
      <c r="D131">
        <v>0.440799043468241</v>
      </c>
      <c r="E131">
        <v>94.9848509337391</v>
      </c>
      <c r="F131">
        <v>31.9304169452998</v>
      </c>
      <c r="G131">
        <v>2043.20594068253</v>
      </c>
      <c r="H131">
        <v>0.734818550503674</v>
      </c>
      <c r="I131">
        <v>0.596516351442579</v>
      </c>
      <c r="J131">
        <v>22.8294318382543</v>
      </c>
      <c r="K131">
        <v>2.84970724302346</v>
      </c>
    </row>
    <row r="132" spans="1:11">
      <c r="A132">
        <v>130</v>
      </c>
      <c r="B132">
        <v>18.7918819461141</v>
      </c>
      <c r="C132">
        <v>1078.24497315784</v>
      </c>
      <c r="D132">
        <v>0.441050721869473</v>
      </c>
      <c r="E132">
        <v>95.0599486115947</v>
      </c>
      <c r="F132">
        <v>31.8991739618998</v>
      </c>
      <c r="G132">
        <v>2041.87000044498</v>
      </c>
      <c r="H132">
        <v>0.734762268291087</v>
      </c>
      <c r="I132">
        <v>0.596470680910264</v>
      </c>
      <c r="J132">
        <v>22.8336403079298</v>
      </c>
      <c r="K132">
        <v>2.84970724302346</v>
      </c>
    </row>
    <row r="133" spans="1:11">
      <c r="A133">
        <v>131</v>
      </c>
      <c r="B133">
        <v>18.9610395361133</v>
      </c>
      <c r="C133">
        <v>1087.99499327173</v>
      </c>
      <c r="D133">
        <v>0.440381032447072</v>
      </c>
      <c r="E133">
        <v>95.7088702831778</v>
      </c>
      <c r="F133">
        <v>31.6141750885856</v>
      </c>
      <c r="G133">
        <v>2021.83876593127</v>
      </c>
      <c r="H133">
        <v>0.73935659670177</v>
      </c>
      <c r="I133">
        <v>0.600198585606709</v>
      </c>
      <c r="J133">
        <v>22.878728679113</v>
      </c>
      <c r="K133">
        <v>2.84970724302346</v>
      </c>
    </row>
    <row r="134" spans="1:11">
      <c r="A134">
        <v>132</v>
      </c>
      <c r="B134">
        <v>19.0693016939966</v>
      </c>
      <c r="C134">
        <v>1093.43485346788</v>
      </c>
      <c r="D134">
        <v>0.440620337215988</v>
      </c>
      <c r="E134">
        <v>96.0674479807501</v>
      </c>
      <c r="F134">
        <v>31.4573333105793</v>
      </c>
      <c r="G134">
        <v>2013.38813584946</v>
      </c>
      <c r="H134">
        <v>0.741254201296814</v>
      </c>
      <c r="I134">
        <v>0.601738336831742</v>
      </c>
      <c r="J134">
        <v>22.9067637180464</v>
      </c>
      <c r="K134">
        <v>2.84970724302346</v>
      </c>
    </row>
    <row r="135" spans="1:11">
      <c r="A135">
        <v>133</v>
      </c>
      <c r="B135">
        <v>19.0335757190659</v>
      </c>
      <c r="C135">
        <v>1091.9379351301</v>
      </c>
      <c r="D135">
        <v>0.440630847200737</v>
      </c>
      <c r="E135">
        <v>95.9688499829529</v>
      </c>
      <c r="F135">
        <v>31.4994633089973</v>
      </c>
      <c r="G135">
        <v>2016.61691590714</v>
      </c>
      <c r="H135">
        <v>0.741132903696083</v>
      </c>
      <c r="I135">
        <v>0.601639917883209</v>
      </c>
      <c r="J135">
        <v>22.8983497651179</v>
      </c>
      <c r="K135">
        <v>2.84970724302346</v>
      </c>
    </row>
    <row r="136" spans="1:11">
      <c r="A136">
        <v>134</v>
      </c>
      <c r="B136">
        <v>19.0580354630116</v>
      </c>
      <c r="C136">
        <v>1092.47579883961</v>
      </c>
      <c r="D136">
        <v>0.440403718418575</v>
      </c>
      <c r="E136">
        <v>96.0155616885374</v>
      </c>
      <c r="F136">
        <v>31.4848838863996</v>
      </c>
      <c r="G136">
        <v>2015.13777064617</v>
      </c>
      <c r="H136">
        <v>0.741737778001343</v>
      </c>
      <c r="I136">
        <v>0.602130723121067</v>
      </c>
      <c r="J136">
        <v>22.8956341467669</v>
      </c>
      <c r="K136">
        <v>2.84970724302346</v>
      </c>
    </row>
    <row r="137" spans="1:11">
      <c r="A137">
        <v>135</v>
      </c>
      <c r="B137">
        <v>19.046957752245</v>
      </c>
      <c r="C137">
        <v>1092.61379688646</v>
      </c>
      <c r="D137">
        <v>0.440684674297669</v>
      </c>
      <c r="E137">
        <v>96.0134585975343</v>
      </c>
      <c r="F137">
        <v>31.4798765361032</v>
      </c>
      <c r="G137">
        <v>2016.13535471922</v>
      </c>
      <c r="H137">
        <v>0.74190076896624</v>
      </c>
      <c r="I137">
        <v>0.602262980646123</v>
      </c>
      <c r="J137">
        <v>22.8999504602273</v>
      </c>
      <c r="K137">
        <v>2.84970724302346</v>
      </c>
    </row>
    <row r="138" spans="1:11">
      <c r="A138">
        <v>136</v>
      </c>
      <c r="B138">
        <v>19.2530225975393</v>
      </c>
      <c r="C138">
        <v>1106.29480952285</v>
      </c>
      <c r="D138">
        <v>0.440952132617439</v>
      </c>
      <c r="E138">
        <v>96.8877547334422</v>
      </c>
      <c r="F138">
        <v>31.0890110009151</v>
      </c>
      <c r="G138">
        <v>1991.93794282888</v>
      </c>
      <c r="H138">
        <v>0.746641472986201</v>
      </c>
      <c r="I138">
        <v>0.606109674930691</v>
      </c>
      <c r="J138">
        <v>22.9790887558935</v>
      </c>
      <c r="K138">
        <v>2.84970724302346</v>
      </c>
    </row>
    <row r="139" spans="1:11">
      <c r="A139">
        <v>137</v>
      </c>
      <c r="B139">
        <v>19.5005073173509</v>
      </c>
      <c r="C139">
        <v>1119.95846668653</v>
      </c>
      <c r="D139">
        <v>0.440571983668077</v>
      </c>
      <c r="E139">
        <v>97.7900018776756</v>
      </c>
      <c r="F139">
        <v>30.710883535588</v>
      </c>
      <c r="G139">
        <v>1966.8370721891</v>
      </c>
      <c r="H139">
        <v>0.751643207975657</v>
      </c>
      <c r="I139">
        <v>0.610168189158787</v>
      </c>
      <c r="J139">
        <v>23.0456674945916</v>
      </c>
      <c r="K139">
        <v>2.84970724302346</v>
      </c>
    </row>
    <row r="140" spans="1:11">
      <c r="A140">
        <v>138</v>
      </c>
      <c r="B140">
        <v>19.6639943223012</v>
      </c>
      <c r="C140">
        <v>1129.53704778819</v>
      </c>
      <c r="D140">
        <v>0.440622057929849</v>
      </c>
      <c r="E140">
        <v>98.4108683751997</v>
      </c>
      <c r="F140">
        <v>30.4492042519266</v>
      </c>
      <c r="G140">
        <v>1950.06457048794</v>
      </c>
      <c r="H140">
        <v>0.75473610194711</v>
      </c>
      <c r="I140">
        <v>0.61267783769559</v>
      </c>
      <c r="J140">
        <v>23.0963967364877</v>
      </c>
      <c r="K140">
        <v>2.84970724302346</v>
      </c>
    </row>
    <row r="141" spans="1:11">
      <c r="A141">
        <v>139</v>
      </c>
      <c r="B141">
        <v>19.8143022003083</v>
      </c>
      <c r="C141">
        <v>1136.90072242697</v>
      </c>
      <c r="D141">
        <v>0.440213989123336</v>
      </c>
      <c r="E141">
        <v>98.9124933445535</v>
      </c>
      <c r="F141">
        <v>30.2528560164158</v>
      </c>
      <c r="G141">
        <v>1935.5569283904</v>
      </c>
      <c r="H141">
        <v>0.7571706374341</v>
      </c>
      <c r="I141">
        <v>0.614653276610013</v>
      </c>
      <c r="J141">
        <v>23.1265954683036</v>
      </c>
      <c r="K141">
        <v>2.84970724302346</v>
      </c>
    </row>
    <row r="142" spans="1:11">
      <c r="A142">
        <v>140</v>
      </c>
      <c r="B142">
        <v>19.9413953474531</v>
      </c>
      <c r="C142">
        <v>1142.80944715476</v>
      </c>
      <c r="D142">
        <v>0.440600504369324</v>
      </c>
      <c r="E142">
        <v>99.3046196200582</v>
      </c>
      <c r="F142">
        <v>30.0948021516868</v>
      </c>
      <c r="G142">
        <v>1927.66399594213</v>
      </c>
      <c r="H142">
        <v>0.759149301385395</v>
      </c>
      <c r="I142">
        <v>0.616258821242511</v>
      </c>
      <c r="J142">
        <v>23.1534682356637</v>
      </c>
      <c r="K142">
        <v>2.84970724302346</v>
      </c>
    </row>
    <row r="143" spans="1:11">
      <c r="A143">
        <v>141</v>
      </c>
      <c r="B143">
        <v>20.0831154060552</v>
      </c>
      <c r="C143">
        <v>1150.9172378406</v>
      </c>
      <c r="D143">
        <v>0.44013670433855</v>
      </c>
      <c r="E143">
        <v>99.8488282683814</v>
      </c>
      <c r="F143">
        <v>29.8827291802923</v>
      </c>
      <c r="G143">
        <v>1913.20872320156</v>
      </c>
      <c r="H143">
        <v>0.762985257699986</v>
      </c>
      <c r="I143">
        <v>0.619371431286368</v>
      </c>
      <c r="J143">
        <v>23.1865468051646</v>
      </c>
      <c r="K143">
        <v>2.84970724302346</v>
      </c>
    </row>
    <row r="144" spans="1:11">
      <c r="A144">
        <v>142</v>
      </c>
      <c r="B144">
        <v>20.1918883642327</v>
      </c>
      <c r="C144">
        <v>1158.11085125043</v>
      </c>
      <c r="D144">
        <v>0.439557391897951</v>
      </c>
      <c r="E144">
        <v>100.308848478239</v>
      </c>
      <c r="F144">
        <v>29.6967582137963</v>
      </c>
      <c r="G144">
        <v>1900.01410663708</v>
      </c>
      <c r="H144">
        <v>0.766074870826058</v>
      </c>
      <c r="I144">
        <v>0.621878442882351</v>
      </c>
      <c r="J144">
        <v>23.2237439659548</v>
      </c>
      <c r="K144">
        <v>2.84970724302346</v>
      </c>
    </row>
    <row r="145" spans="1:11">
      <c r="A145">
        <v>143</v>
      </c>
      <c r="B145">
        <v>20.3325673030377</v>
      </c>
      <c r="C145">
        <v>1166.49333885486</v>
      </c>
      <c r="D145">
        <v>0.439907554982859</v>
      </c>
      <c r="E145">
        <v>100.843924023018</v>
      </c>
      <c r="F145">
        <v>29.4858329066542</v>
      </c>
      <c r="G145">
        <v>1888.32223360336</v>
      </c>
      <c r="H145">
        <v>0.768931172329707</v>
      </c>
      <c r="I145">
        <v>0.624196141290353</v>
      </c>
      <c r="J145">
        <v>23.2684112401335</v>
      </c>
      <c r="K145">
        <v>2.84970724302346</v>
      </c>
    </row>
    <row r="146" spans="1:11">
      <c r="A146">
        <v>144</v>
      </c>
      <c r="B146">
        <v>20.5961785734147</v>
      </c>
      <c r="C146">
        <v>1181.45318902456</v>
      </c>
      <c r="D146">
        <v>0.440029906138899</v>
      </c>
      <c r="E146">
        <v>101.822949301125</v>
      </c>
      <c r="F146">
        <v>29.1121179233723</v>
      </c>
      <c r="G146">
        <v>1864.62382014809</v>
      </c>
      <c r="H146">
        <v>0.773661655443557</v>
      </c>
      <c r="I146">
        <v>0.628034614374502</v>
      </c>
      <c r="J146">
        <v>23.3398945766436</v>
      </c>
      <c r="K146">
        <v>2.84970724302346</v>
      </c>
    </row>
    <row r="147" spans="1:11">
      <c r="A147">
        <v>145</v>
      </c>
      <c r="B147">
        <v>20.6337856614392</v>
      </c>
      <c r="C147">
        <v>1183.11786348153</v>
      </c>
      <c r="D147">
        <v>0.440064796844677</v>
      </c>
      <c r="E147">
        <v>101.934035985797</v>
      </c>
      <c r="F147">
        <v>29.0708253763913</v>
      </c>
      <c r="G147">
        <v>1863.40620377296</v>
      </c>
      <c r="H147">
        <v>0.774797886619139</v>
      </c>
      <c r="I147">
        <v>0.62895660260719</v>
      </c>
      <c r="J147">
        <v>23.3457567937226</v>
      </c>
      <c r="K147">
        <v>2.84970724302346</v>
      </c>
    </row>
    <row r="148" spans="1:11">
      <c r="A148">
        <v>146</v>
      </c>
      <c r="B148">
        <v>20.6015902863422</v>
      </c>
      <c r="C148">
        <v>1181.56840445677</v>
      </c>
      <c r="D148">
        <v>0.440076856598156</v>
      </c>
      <c r="E148">
        <v>101.832517585262</v>
      </c>
      <c r="F148">
        <v>29.1080904109917</v>
      </c>
      <c r="G148">
        <v>1866.69356716387</v>
      </c>
      <c r="H148">
        <v>0.774664254735993</v>
      </c>
      <c r="I148">
        <v>0.62884817374976</v>
      </c>
      <c r="J148">
        <v>23.3380695228399</v>
      </c>
      <c r="K148">
        <v>2.84970724302346</v>
      </c>
    </row>
    <row r="149" spans="1:11">
      <c r="A149">
        <v>147</v>
      </c>
      <c r="B149">
        <v>20.6340404405169</v>
      </c>
      <c r="C149">
        <v>1183.71142922926</v>
      </c>
      <c r="D149">
        <v>0.439707596223218</v>
      </c>
      <c r="E149">
        <v>101.974224523172</v>
      </c>
      <c r="F149">
        <v>29.0551327365366</v>
      </c>
      <c r="G149">
        <v>1862.4077840556</v>
      </c>
      <c r="H149">
        <v>0.775650135451759</v>
      </c>
      <c r="I149">
        <v>0.629648152557744</v>
      </c>
      <c r="J149">
        <v>23.3470348480165</v>
      </c>
      <c r="K149">
        <v>2.84970724302346</v>
      </c>
    </row>
    <row r="150" spans="1:11">
      <c r="A150">
        <v>148</v>
      </c>
      <c r="B150">
        <v>20.653660591831</v>
      </c>
      <c r="C150">
        <v>1185.87928348473</v>
      </c>
      <c r="D150">
        <v>0.439896644476922</v>
      </c>
      <c r="E150">
        <v>102.104382474721</v>
      </c>
      <c r="F150">
        <v>29.0012440961257</v>
      </c>
      <c r="G150">
        <v>1859.11656606028</v>
      </c>
      <c r="H150">
        <v>0.77619607982872</v>
      </c>
      <c r="I150">
        <v>0.630091150147834</v>
      </c>
      <c r="J150">
        <v>23.3614897500267</v>
      </c>
      <c r="K150">
        <v>2.84970724302346</v>
      </c>
    </row>
    <row r="151" spans="1:11">
      <c r="A151">
        <v>149</v>
      </c>
      <c r="B151">
        <v>20.7595195224742</v>
      </c>
      <c r="C151">
        <v>1188.18725807602</v>
      </c>
      <c r="D151">
        <v>0.438880854758987</v>
      </c>
      <c r="E151">
        <v>102.305193807383</v>
      </c>
      <c r="F151">
        <v>28.9479273179567</v>
      </c>
      <c r="G151">
        <v>1853.25154473787</v>
      </c>
      <c r="H151">
        <v>0.777614994806484</v>
      </c>
      <c r="I151">
        <v>0.631242512323453</v>
      </c>
      <c r="J151">
        <v>23.3544741981212</v>
      </c>
      <c r="K151">
        <v>2.84970724302346</v>
      </c>
    </row>
    <row r="152" spans="1:11">
      <c r="A152">
        <v>150</v>
      </c>
      <c r="B152">
        <v>20.9225263163034</v>
      </c>
      <c r="C152">
        <v>1196.7979420739</v>
      </c>
      <c r="D152">
        <v>0.438632911785669</v>
      </c>
      <c r="E152">
        <v>102.880959960332</v>
      </c>
      <c r="F152">
        <v>28.7389934480185</v>
      </c>
      <c r="G152">
        <v>1840.15491814986</v>
      </c>
      <c r="H152">
        <v>0.781278896408758</v>
      </c>
      <c r="I152">
        <v>0.634215551944303</v>
      </c>
      <c r="J152">
        <v>23.3890304741842</v>
      </c>
      <c r="K152">
        <v>2.84970724302346</v>
      </c>
    </row>
    <row r="153" spans="1:11">
      <c r="A153">
        <v>151</v>
      </c>
      <c r="B153">
        <v>20.935228880591</v>
      </c>
      <c r="C153">
        <v>1196.31371972534</v>
      </c>
      <c r="D153">
        <v>0.438337671949451</v>
      </c>
      <c r="E153">
        <v>102.865613062788</v>
      </c>
      <c r="F153">
        <v>28.7519791725755</v>
      </c>
      <c r="G153">
        <v>1841.60995746103</v>
      </c>
      <c r="H153">
        <v>0.781820068559339</v>
      </c>
      <c r="I153">
        <v>0.634654687717305</v>
      </c>
      <c r="J153">
        <v>23.3805248300459</v>
      </c>
      <c r="K153">
        <v>2.84970724302346</v>
      </c>
    </row>
    <row r="154" spans="1:11">
      <c r="A154">
        <v>152</v>
      </c>
      <c r="B154">
        <v>20.9340867409713</v>
      </c>
      <c r="C154">
        <v>1196.08711220973</v>
      </c>
      <c r="D154">
        <v>0.438643652369926</v>
      </c>
      <c r="E154">
        <v>102.846030483878</v>
      </c>
      <c r="F154">
        <v>28.7565176611504</v>
      </c>
      <c r="G154">
        <v>1843.60001912593</v>
      </c>
      <c r="H154">
        <v>0.781759743877255</v>
      </c>
      <c r="I154">
        <v>0.634605742021759</v>
      </c>
      <c r="J154">
        <v>23.3808198199971</v>
      </c>
      <c r="K154">
        <v>2.84970724302346</v>
      </c>
    </row>
    <row r="155" spans="1:11">
      <c r="A155">
        <v>153</v>
      </c>
      <c r="B155">
        <v>20.9905001314834</v>
      </c>
      <c r="C155">
        <v>1200.5961990166</v>
      </c>
      <c r="D155">
        <v>0.43793537352173</v>
      </c>
      <c r="E155">
        <v>103.142346993209</v>
      </c>
      <c r="F155">
        <v>28.6502708485271</v>
      </c>
      <c r="G155">
        <v>1834.28009550155</v>
      </c>
      <c r="H155">
        <v>0.784153076680594</v>
      </c>
      <c r="I155">
        <v>0.636547791711194</v>
      </c>
      <c r="J155">
        <v>23.4001529193585</v>
      </c>
      <c r="K155">
        <v>2.84970724302346</v>
      </c>
    </row>
    <row r="156" spans="1:11">
      <c r="A156">
        <v>154</v>
      </c>
      <c r="B156">
        <v>21.2528976142048</v>
      </c>
      <c r="C156">
        <v>1214.63315723307</v>
      </c>
      <c r="D156">
        <v>0.437681506086381</v>
      </c>
      <c r="E156">
        <v>104.066134097308</v>
      </c>
      <c r="F156">
        <v>28.3202132940872</v>
      </c>
      <c r="G156">
        <v>1813.28732661284</v>
      </c>
      <c r="H156">
        <v>0.789057370916497</v>
      </c>
      <c r="I156">
        <v>0.640527348181864</v>
      </c>
      <c r="J156">
        <v>23.4620147848308</v>
      </c>
      <c r="K156">
        <v>2.84970724302346</v>
      </c>
    </row>
    <row r="157" spans="1:11">
      <c r="A157">
        <v>155</v>
      </c>
      <c r="B157">
        <v>21.3532437168251</v>
      </c>
      <c r="C157">
        <v>1218.40433483841</v>
      </c>
      <c r="D157">
        <v>0.437928547660549</v>
      </c>
      <c r="E157">
        <v>104.335114546502</v>
      </c>
      <c r="F157">
        <v>28.2334231928419</v>
      </c>
      <c r="G157">
        <v>1809.09486253687</v>
      </c>
      <c r="H157">
        <v>0.790278734195178</v>
      </c>
      <c r="I157">
        <v>0.641518417732406</v>
      </c>
      <c r="J157">
        <v>23.472267057455</v>
      </c>
      <c r="K157">
        <v>2.84970724302346</v>
      </c>
    </row>
    <row r="158" spans="1:11">
      <c r="A158">
        <v>156</v>
      </c>
      <c r="B158">
        <v>21.4116397199224</v>
      </c>
      <c r="C158">
        <v>1220.53520420076</v>
      </c>
      <c r="D158">
        <v>0.437247212875036</v>
      </c>
      <c r="E158">
        <v>104.501560145106</v>
      </c>
      <c r="F158">
        <v>28.1822818381315</v>
      </c>
      <c r="G158">
        <v>1803.9538427965</v>
      </c>
      <c r="H158">
        <v>0.79157442141029</v>
      </c>
      <c r="I158">
        <v>0.642569799294398</v>
      </c>
      <c r="J158">
        <v>23.4725110086019</v>
      </c>
      <c r="K158">
        <v>2.84970724302346</v>
      </c>
    </row>
    <row r="159" spans="1:11">
      <c r="A159">
        <v>157</v>
      </c>
      <c r="B159">
        <v>21.427029525456</v>
      </c>
      <c r="C159">
        <v>1219.33313613392</v>
      </c>
      <c r="D159">
        <v>0.436480257124385</v>
      </c>
      <c r="E159">
        <v>104.447933464929</v>
      </c>
      <c r="F159">
        <v>28.2111441730756</v>
      </c>
      <c r="G159">
        <v>1806.06973224359</v>
      </c>
      <c r="H159">
        <v>0.792655720728085</v>
      </c>
      <c r="I159">
        <v>0.64344723205041</v>
      </c>
      <c r="J159">
        <v>23.4569941813139</v>
      </c>
      <c r="K159">
        <v>2.84970724302346</v>
      </c>
    </row>
    <row r="160" spans="1:11">
      <c r="A160">
        <v>158</v>
      </c>
      <c r="B160">
        <v>21.4974432412299</v>
      </c>
      <c r="C160">
        <v>1222.95469513354</v>
      </c>
      <c r="D160">
        <v>0.43617943638152</v>
      </c>
      <c r="E160">
        <v>104.693071292614</v>
      </c>
      <c r="F160">
        <v>28.1282691492695</v>
      </c>
      <c r="G160">
        <v>1799.6609967814</v>
      </c>
      <c r="H160">
        <v>0.793786500203819</v>
      </c>
      <c r="I160">
        <v>0.64436479485754</v>
      </c>
      <c r="J160">
        <v>23.4711253374056</v>
      </c>
      <c r="K160">
        <v>2.84970724302346</v>
      </c>
    </row>
    <row r="161" spans="1:11">
      <c r="A161">
        <v>159</v>
      </c>
      <c r="B161">
        <v>21.3953606925166</v>
      </c>
      <c r="C161">
        <v>1217.64306705059</v>
      </c>
      <c r="D161">
        <v>0.436480353344031</v>
      </c>
      <c r="E161">
        <v>104.3374835447</v>
      </c>
      <c r="F161">
        <v>28.2494594971107</v>
      </c>
      <c r="G161">
        <v>1809.56190632328</v>
      </c>
      <c r="H161">
        <v>0.792483098153468</v>
      </c>
      <c r="I161">
        <v>0.64330716383724</v>
      </c>
      <c r="J161">
        <v>23.4489742691661</v>
      </c>
      <c r="K161">
        <v>2.84970724302346</v>
      </c>
    </row>
    <row r="162" spans="1:11">
      <c r="A162">
        <v>160</v>
      </c>
      <c r="B162">
        <v>21.4181487488329</v>
      </c>
      <c r="C162">
        <v>1217.63659537089</v>
      </c>
      <c r="D162">
        <v>0.436295065131471</v>
      </c>
      <c r="E162">
        <v>104.343430639813</v>
      </c>
      <c r="F162">
        <v>28.2507828207392</v>
      </c>
      <c r="G162">
        <v>1809.88194448329</v>
      </c>
      <c r="H162">
        <v>0.792501297975488</v>
      </c>
      <c r="I162">
        <v>0.643321935601172</v>
      </c>
      <c r="J162">
        <v>23.4466211398106</v>
      </c>
      <c r="K162">
        <v>2.84970724302346</v>
      </c>
    </row>
    <row r="163" spans="1:11">
      <c r="A163">
        <v>161</v>
      </c>
      <c r="B163">
        <v>21.4172071921825</v>
      </c>
      <c r="C163">
        <v>1217.77032326203</v>
      </c>
      <c r="D163">
        <v>0.436450621527342</v>
      </c>
      <c r="E163">
        <v>104.355215007994</v>
      </c>
      <c r="F163">
        <v>28.2480989907096</v>
      </c>
      <c r="G163">
        <v>1808.47754865546</v>
      </c>
      <c r="H163">
        <v>0.792173840285168</v>
      </c>
      <c r="I163">
        <v>0.643056213988837</v>
      </c>
      <c r="J163">
        <v>23.4467816518725</v>
      </c>
      <c r="K163">
        <v>2.84970724302346</v>
      </c>
    </row>
    <row r="164" spans="1:11">
      <c r="A164">
        <v>162</v>
      </c>
      <c r="B164">
        <v>21.5163466842143</v>
      </c>
      <c r="C164">
        <v>1225.32161201839</v>
      </c>
      <c r="D164">
        <v>0.436852082021303</v>
      </c>
      <c r="E164">
        <v>104.828933702083</v>
      </c>
      <c r="F164">
        <v>28.0723371543849</v>
      </c>
      <c r="G164">
        <v>1798.6463999391</v>
      </c>
      <c r="H164">
        <v>0.795082463923154</v>
      </c>
      <c r="I164">
        <v>0.645416411664849</v>
      </c>
      <c r="J164">
        <v>23.4868908135733</v>
      </c>
      <c r="K164">
        <v>2.84970724302346</v>
      </c>
    </row>
    <row r="165" spans="1:11">
      <c r="A165">
        <v>163</v>
      </c>
      <c r="B165">
        <v>21.665682416194</v>
      </c>
      <c r="C165">
        <v>1232.56594273814</v>
      </c>
      <c r="D165">
        <v>0.436442555736542</v>
      </c>
      <c r="E165">
        <v>105.315011815117</v>
      </c>
      <c r="F165">
        <v>27.9090429225303</v>
      </c>
      <c r="G165">
        <v>1788.25337389436</v>
      </c>
      <c r="H165">
        <v>0.798092260506998</v>
      </c>
      <c r="I165">
        <v>0.647858711939091</v>
      </c>
      <c r="J165">
        <v>23.5148166713244</v>
      </c>
      <c r="K165">
        <v>2.84970724302346</v>
      </c>
    </row>
    <row r="166" spans="1:11">
      <c r="A166">
        <v>164</v>
      </c>
      <c r="B166">
        <v>21.7922025649726</v>
      </c>
      <c r="C166">
        <v>1240.38990743901</v>
      </c>
      <c r="D166">
        <v>0.436470641190038</v>
      </c>
      <c r="E166">
        <v>105.820494496458</v>
      </c>
      <c r="F166">
        <v>27.7320657578194</v>
      </c>
      <c r="G166">
        <v>1776.42837570415</v>
      </c>
      <c r="H166">
        <v>0.800561825935487</v>
      </c>
      <c r="I166">
        <v>0.649862636853325</v>
      </c>
      <c r="J166">
        <v>23.5514164268785</v>
      </c>
      <c r="K166">
        <v>2.84970724302346</v>
      </c>
    </row>
    <row r="167" spans="1:11">
      <c r="A167">
        <v>165</v>
      </c>
      <c r="B167">
        <v>21.6698934442116</v>
      </c>
      <c r="C167">
        <v>1232.70825065205</v>
      </c>
      <c r="D167">
        <v>0.436186847903359</v>
      </c>
      <c r="E167">
        <v>105.329125570621</v>
      </c>
      <c r="F167">
        <v>27.906732810594</v>
      </c>
      <c r="G167">
        <v>1786.95004995143</v>
      </c>
      <c r="H167">
        <v>0.798106325892319</v>
      </c>
      <c r="I167">
        <v>0.647870122667652</v>
      </c>
      <c r="J167">
        <v>23.5142216480503</v>
      </c>
      <c r="K167">
        <v>2.84970724302346</v>
      </c>
    </row>
    <row r="168" spans="1:11">
      <c r="A168">
        <v>166</v>
      </c>
      <c r="B168">
        <v>21.8229535508648</v>
      </c>
      <c r="C168">
        <v>1239.01125320337</v>
      </c>
      <c r="D168">
        <v>0.436526219259484</v>
      </c>
      <c r="E168">
        <v>105.756280706004</v>
      </c>
      <c r="F168">
        <v>27.7632451830785</v>
      </c>
      <c r="G168">
        <v>1780.40443060683</v>
      </c>
      <c r="H168">
        <v>0.800213272831594</v>
      </c>
      <c r="I168">
        <v>0.649579809676944</v>
      </c>
      <c r="J168">
        <v>23.5370030231025</v>
      </c>
      <c r="K168">
        <v>2.84970724302346</v>
      </c>
    </row>
    <row r="169" spans="1:11">
      <c r="A169">
        <v>167</v>
      </c>
      <c r="B169">
        <v>21.8155383419568</v>
      </c>
      <c r="C169">
        <v>1237.70549581202</v>
      </c>
      <c r="D169">
        <v>0.436696339936691</v>
      </c>
      <c r="E169">
        <v>105.680779513742</v>
      </c>
      <c r="F169">
        <v>27.7927333225974</v>
      </c>
      <c r="G169">
        <v>1783.00591513611</v>
      </c>
      <c r="H169">
        <v>0.799719786619963</v>
      </c>
      <c r="I169">
        <v>0.649179371642178</v>
      </c>
      <c r="J169">
        <v>23.5284422594409</v>
      </c>
      <c r="K169">
        <v>2.84970724302346</v>
      </c>
    </row>
    <row r="170" spans="1:11">
      <c r="A170">
        <v>168</v>
      </c>
      <c r="B170">
        <v>21.7133819395538</v>
      </c>
      <c r="C170">
        <v>1231.1939690029</v>
      </c>
      <c r="D170">
        <v>0.436420022498771</v>
      </c>
      <c r="E170">
        <v>105.263398075924</v>
      </c>
      <c r="F170">
        <v>27.9381429047267</v>
      </c>
      <c r="G170">
        <v>1793.53325603734</v>
      </c>
      <c r="H170">
        <v>0.798802901840401</v>
      </c>
      <c r="I170">
        <v>0.648435384988129</v>
      </c>
      <c r="J170">
        <v>23.4954212026316</v>
      </c>
      <c r="K170">
        <v>2.84970724302346</v>
      </c>
    </row>
    <row r="171" spans="1:11">
      <c r="A171">
        <v>169</v>
      </c>
      <c r="B171">
        <v>21.721455543963</v>
      </c>
      <c r="C171">
        <v>1232.13903238812</v>
      </c>
      <c r="D171">
        <v>0.436902380683285</v>
      </c>
      <c r="E171">
        <v>105.305727838365</v>
      </c>
      <c r="F171">
        <v>27.9183940502965</v>
      </c>
      <c r="G171">
        <v>1795.01584918725</v>
      </c>
      <c r="H171">
        <v>0.799392000433527</v>
      </c>
      <c r="I171">
        <v>0.648913417547842</v>
      </c>
      <c r="J171">
        <v>23.5053595883396</v>
      </c>
      <c r="K171">
        <v>2.84970724302346</v>
      </c>
    </row>
    <row r="172" spans="1:11">
      <c r="A172">
        <v>170</v>
      </c>
      <c r="B172">
        <v>21.7273645149541</v>
      </c>
      <c r="C172">
        <v>1233.19675812433</v>
      </c>
      <c r="D172">
        <v>0.437119031246944</v>
      </c>
      <c r="E172">
        <v>105.367836804622</v>
      </c>
      <c r="F172">
        <v>27.8941437356435</v>
      </c>
      <c r="G172">
        <v>1793.2276570127</v>
      </c>
      <c r="H172">
        <v>0.799306587130863</v>
      </c>
      <c r="I172">
        <v>0.648844103805455</v>
      </c>
      <c r="J172">
        <v>23.513029480087</v>
      </c>
      <c r="K172">
        <v>2.84970724302346</v>
      </c>
    </row>
    <row r="173" spans="1:11">
      <c r="A173">
        <v>171</v>
      </c>
      <c r="B173">
        <v>21.8131904049777</v>
      </c>
      <c r="C173">
        <v>1237.6385184187</v>
      </c>
      <c r="D173">
        <v>0.437382931096844</v>
      </c>
      <c r="E173">
        <v>105.651869875191</v>
      </c>
      <c r="F173">
        <v>27.7932088657909</v>
      </c>
      <c r="G173">
        <v>1789.47378358676</v>
      </c>
      <c r="H173">
        <v>0.801305803470927</v>
      </c>
      <c r="I173">
        <v>0.650466379160877</v>
      </c>
      <c r="J173">
        <v>23.5339781064263</v>
      </c>
      <c r="K173">
        <v>2.84970724302346</v>
      </c>
    </row>
    <row r="174" spans="1:11">
      <c r="A174">
        <v>172</v>
      </c>
      <c r="B174">
        <v>21.6903785569409</v>
      </c>
      <c r="C174">
        <v>1230.22656572911</v>
      </c>
      <c r="D174">
        <v>0.437017848557069</v>
      </c>
      <c r="E174">
        <v>105.178146197189</v>
      </c>
      <c r="F174">
        <v>27.9616301910598</v>
      </c>
      <c r="G174">
        <v>1798.58245058942</v>
      </c>
      <c r="H174">
        <v>0.798800912505731</v>
      </c>
      <c r="I174">
        <v>0.648433783400388</v>
      </c>
      <c r="J174">
        <v>23.4974997820581</v>
      </c>
      <c r="K174">
        <v>2.84970724302346</v>
      </c>
    </row>
    <row r="175" spans="1:11">
      <c r="A175">
        <v>173</v>
      </c>
      <c r="B175">
        <v>21.7993446761289</v>
      </c>
      <c r="C175">
        <v>1233.14794260125</v>
      </c>
      <c r="D175">
        <v>0.436132569168723</v>
      </c>
      <c r="E175">
        <v>105.40364824197</v>
      </c>
      <c r="F175">
        <v>27.8982064804095</v>
      </c>
      <c r="G175">
        <v>1793.66819750936</v>
      </c>
      <c r="H175">
        <v>0.800369421504831</v>
      </c>
      <c r="I175">
        <v>0.649706554996434</v>
      </c>
      <c r="J175">
        <v>23.4990742788484</v>
      </c>
      <c r="K175">
        <v>2.84970724302346</v>
      </c>
    </row>
    <row r="176" spans="1:11">
      <c r="A176">
        <v>174</v>
      </c>
      <c r="B176">
        <v>21.690022525471</v>
      </c>
      <c r="C176">
        <v>1229.87362880913</v>
      </c>
      <c r="D176">
        <v>0.436884850571431</v>
      </c>
      <c r="E176">
        <v>105.162829746673</v>
      </c>
      <c r="F176">
        <v>27.9695250479113</v>
      </c>
      <c r="G176">
        <v>1799.20797003696</v>
      </c>
      <c r="H176">
        <v>0.798990660173929</v>
      </c>
      <c r="I176">
        <v>0.648587756276131</v>
      </c>
      <c r="J176">
        <v>23.4932652060699</v>
      </c>
      <c r="K176">
        <v>2.84970724302346</v>
      </c>
    </row>
    <row r="177" spans="1:11">
      <c r="A177">
        <v>175</v>
      </c>
      <c r="B177">
        <v>21.7027820243753</v>
      </c>
      <c r="C177">
        <v>1232.06793474267</v>
      </c>
      <c r="D177">
        <v>0.436944619030971</v>
      </c>
      <c r="E177">
        <v>105.291129548961</v>
      </c>
      <c r="F177">
        <v>27.9174063191907</v>
      </c>
      <c r="G177">
        <v>1797.96346381484</v>
      </c>
      <c r="H177">
        <v>0.80037831352105</v>
      </c>
      <c r="I177">
        <v>0.649713775043972</v>
      </c>
      <c r="J177">
        <v>23.5073566996927</v>
      </c>
      <c r="K177">
        <v>2.84970724302346</v>
      </c>
    </row>
    <row r="178" spans="1:11">
      <c r="A178">
        <v>176</v>
      </c>
      <c r="B178">
        <v>21.6185751235129</v>
      </c>
      <c r="C178">
        <v>1225.28027701184</v>
      </c>
      <c r="D178">
        <v>0.436892431938484</v>
      </c>
      <c r="E178">
        <v>104.865725455261</v>
      </c>
      <c r="F178">
        <v>28.0748204249152</v>
      </c>
      <c r="G178">
        <v>1806.57635649432</v>
      </c>
      <c r="H178">
        <v>0.79746714003007</v>
      </c>
      <c r="I178">
        <v>0.647351500021306</v>
      </c>
      <c r="J178">
        <v>23.471730758993</v>
      </c>
      <c r="K178">
        <v>2.84970724302346</v>
      </c>
    </row>
    <row r="179" spans="1:11">
      <c r="A179">
        <v>177</v>
      </c>
      <c r="B179">
        <v>21.6706883227702</v>
      </c>
      <c r="C179">
        <v>1227.59152880156</v>
      </c>
      <c r="D179">
        <v>0.43686957616787</v>
      </c>
      <c r="E179">
        <v>105.021415161421</v>
      </c>
      <c r="F179">
        <v>28.0205585425377</v>
      </c>
      <c r="G179">
        <v>1803.32706242189</v>
      </c>
      <c r="H179">
        <v>0.798479307355953</v>
      </c>
      <c r="I179">
        <v>0.648172826412061</v>
      </c>
      <c r="J179">
        <v>23.4798357887649</v>
      </c>
      <c r="K179">
        <v>2.84970724302346</v>
      </c>
    </row>
    <row r="180" spans="1:11">
      <c r="A180">
        <v>178</v>
      </c>
      <c r="B180">
        <v>21.7531324132638</v>
      </c>
      <c r="C180">
        <v>1230.90108935712</v>
      </c>
      <c r="D180">
        <v>0.436831841782117</v>
      </c>
      <c r="E180">
        <v>105.249540932822</v>
      </c>
      <c r="F180">
        <v>27.9452121514175</v>
      </c>
      <c r="G180">
        <v>1798.99073149831</v>
      </c>
      <c r="H180">
        <v>0.799557603351146</v>
      </c>
      <c r="I180">
        <v>0.649047810417142</v>
      </c>
      <c r="J180">
        <v>23.4910281971496</v>
      </c>
      <c r="K180">
        <v>2.84970724302346</v>
      </c>
    </row>
    <row r="181" spans="1:11">
      <c r="A181">
        <v>179</v>
      </c>
      <c r="B181">
        <v>21.678811073879</v>
      </c>
      <c r="C181">
        <v>1228.37513921443</v>
      </c>
      <c r="D181">
        <v>0.436298242176589</v>
      </c>
      <c r="E181">
        <v>105.07724330187</v>
      </c>
      <c r="F181">
        <v>28.0040485174321</v>
      </c>
      <c r="G181">
        <v>1800.31288900544</v>
      </c>
      <c r="H181">
        <v>0.799413402876292</v>
      </c>
      <c r="I181">
        <v>0.648930800801613</v>
      </c>
      <c r="J181">
        <v>23.4813749792802</v>
      </c>
      <c r="K181">
        <v>2.84970724302346</v>
      </c>
    </row>
    <row r="182" spans="1:11">
      <c r="A182">
        <v>180</v>
      </c>
      <c r="B182">
        <v>21.7761893248609</v>
      </c>
      <c r="C182">
        <v>1230.72271514215</v>
      </c>
      <c r="D182">
        <v>0.435506236937857</v>
      </c>
      <c r="E182">
        <v>105.26107440035</v>
      </c>
      <c r="F182">
        <v>27.9533153036923</v>
      </c>
      <c r="G182">
        <v>1796.60231142267</v>
      </c>
      <c r="H182">
        <v>0.80083712536589</v>
      </c>
      <c r="I182">
        <v>0.650086088501826</v>
      </c>
      <c r="J182">
        <v>23.4816133971693</v>
      </c>
      <c r="K182">
        <v>2.84970724302346</v>
      </c>
    </row>
    <row r="183" spans="1:11">
      <c r="A183">
        <v>181</v>
      </c>
      <c r="B183">
        <v>21.6745252918702</v>
      </c>
      <c r="C183">
        <v>1227.0855330243</v>
      </c>
      <c r="D183">
        <v>0.436483011622534</v>
      </c>
      <c r="E183">
        <v>105.002727418717</v>
      </c>
      <c r="F183">
        <v>28.0336853280708</v>
      </c>
      <c r="G183">
        <v>1803.30447693269</v>
      </c>
      <c r="H183">
        <v>0.798921701825497</v>
      </c>
      <c r="I183">
        <v>0.648531812897306</v>
      </c>
      <c r="J183">
        <v>23.472863883287</v>
      </c>
      <c r="K183">
        <v>2.84970724302346</v>
      </c>
    </row>
    <row r="184" spans="1:11">
      <c r="A184">
        <v>182</v>
      </c>
      <c r="B184">
        <v>21.8148523093624</v>
      </c>
      <c r="C184">
        <v>1237.18567017195</v>
      </c>
      <c r="D184">
        <v>0.436575714697961</v>
      </c>
      <c r="E184">
        <v>105.638476246344</v>
      </c>
      <c r="F184">
        <v>27.8061716970378</v>
      </c>
      <c r="G184">
        <v>1786.81449658173</v>
      </c>
      <c r="H184">
        <v>0.801283746764325</v>
      </c>
      <c r="I184">
        <v>0.650448474761321</v>
      </c>
      <c r="J184">
        <v>23.526440187282</v>
      </c>
      <c r="K184">
        <v>2.84970724302346</v>
      </c>
    </row>
    <row r="185" spans="1:11">
      <c r="A185">
        <v>183</v>
      </c>
      <c r="B185">
        <v>21.6868463758688</v>
      </c>
      <c r="C185">
        <v>1229.35874618509</v>
      </c>
      <c r="D185">
        <v>0.436220661948089</v>
      </c>
      <c r="E185">
        <v>105.13654121337</v>
      </c>
      <c r="F185">
        <v>27.9810864063383</v>
      </c>
      <c r="G185">
        <v>1799.43127539719</v>
      </c>
      <c r="H185">
        <v>0.800048378859734</v>
      </c>
      <c r="I185">
        <v>0.649446054535948</v>
      </c>
      <c r="J185">
        <v>23.4870725019284</v>
      </c>
      <c r="K185">
        <v>2.84970724302346</v>
      </c>
    </row>
    <row r="186" spans="1:11">
      <c r="A186">
        <v>184</v>
      </c>
      <c r="B186">
        <v>21.6880022597014</v>
      </c>
      <c r="C186">
        <v>1230.49337729316</v>
      </c>
      <c r="D186">
        <v>0.43635312871262</v>
      </c>
      <c r="E186">
        <v>105.200097471084</v>
      </c>
      <c r="F186">
        <v>27.9529254779286</v>
      </c>
      <c r="G186">
        <v>1797.93832138221</v>
      </c>
      <c r="H186">
        <v>0.800750840674267</v>
      </c>
      <c r="I186">
        <v>0.650016072756573</v>
      </c>
      <c r="J186">
        <v>23.4951458671275</v>
      </c>
      <c r="K186">
        <v>2.84970724302346</v>
      </c>
    </row>
    <row r="187" spans="1:11">
      <c r="A187">
        <v>185</v>
      </c>
      <c r="B187">
        <v>21.6835986275249</v>
      </c>
      <c r="C187">
        <v>1230.39872407465</v>
      </c>
      <c r="D187">
        <v>0.436631118232552</v>
      </c>
      <c r="E187">
        <v>105.184169466822</v>
      </c>
      <c r="F187">
        <v>27.9557626215547</v>
      </c>
      <c r="G187">
        <v>1799.80232153908</v>
      </c>
      <c r="H187">
        <v>0.800888608229948</v>
      </c>
      <c r="I187">
        <v>0.650127870310839</v>
      </c>
      <c r="J187">
        <v>23.4975998926251</v>
      </c>
      <c r="K187">
        <v>2.84970724302346</v>
      </c>
    </row>
    <row r="188" spans="1:11">
      <c r="A188">
        <v>186</v>
      </c>
      <c r="B188">
        <v>21.7735006609129</v>
      </c>
      <c r="C188">
        <v>1237.39121003979</v>
      </c>
      <c r="D188">
        <v>0.436522634686036</v>
      </c>
      <c r="E188">
        <v>105.632305294044</v>
      </c>
      <c r="F188">
        <v>27.7967801305401</v>
      </c>
      <c r="G188">
        <v>1786.09080106285</v>
      </c>
      <c r="H188">
        <v>0.802299470590439</v>
      </c>
      <c r="I188">
        <v>0.651272696001011</v>
      </c>
      <c r="J188">
        <v>23.5328803156996</v>
      </c>
      <c r="K188">
        <v>2.84970724302346</v>
      </c>
    </row>
    <row r="189" spans="1:11">
      <c r="A189">
        <v>187</v>
      </c>
      <c r="B189">
        <v>21.7371615733436</v>
      </c>
      <c r="C189">
        <v>1233.59241481103</v>
      </c>
      <c r="D189">
        <v>0.436553394062468</v>
      </c>
      <c r="E189">
        <v>105.396159660492</v>
      </c>
      <c r="F189">
        <v>27.8823272554351</v>
      </c>
      <c r="G189">
        <v>1794.14594597938</v>
      </c>
      <c r="H189">
        <v>0.801727549632079</v>
      </c>
      <c r="I189">
        <v>0.650808623998273</v>
      </c>
      <c r="J189">
        <v>23.5111094161847</v>
      </c>
      <c r="K189">
        <v>2.84970724302346</v>
      </c>
    </row>
    <row r="190" spans="1:11">
      <c r="A190">
        <v>188</v>
      </c>
      <c r="B190">
        <v>21.5802888249758</v>
      </c>
      <c r="C190">
        <v>1223.77793917311</v>
      </c>
      <c r="D190">
        <v>0.436056347489039</v>
      </c>
      <c r="E190">
        <v>104.761563489493</v>
      </c>
      <c r="F190">
        <v>28.1064659251592</v>
      </c>
      <c r="G190">
        <v>1808.62399167027</v>
      </c>
      <c r="H190">
        <v>0.799236509065874</v>
      </c>
      <c r="I190">
        <v>0.648787282039224</v>
      </c>
      <c r="J190">
        <v>23.4639459249916</v>
      </c>
      <c r="K190">
        <v>2.84970724302346</v>
      </c>
    </row>
    <row r="191" spans="1:11">
      <c r="A191">
        <v>189</v>
      </c>
      <c r="B191">
        <v>21.7249050239975</v>
      </c>
      <c r="C191">
        <v>1233.15865172984</v>
      </c>
      <c r="D191">
        <v>0.436524639238988</v>
      </c>
      <c r="E191">
        <v>105.363497427024</v>
      </c>
      <c r="F191">
        <v>27.8924198137767</v>
      </c>
      <c r="G191">
        <v>1794.07711584916</v>
      </c>
      <c r="H191">
        <v>0.801454122594905</v>
      </c>
      <c r="I191">
        <v>0.650586749995027</v>
      </c>
      <c r="J191">
        <v>23.5104721743539</v>
      </c>
      <c r="K191">
        <v>2.84970724302346</v>
      </c>
    </row>
    <row r="192" spans="1:11">
      <c r="A192">
        <v>190</v>
      </c>
      <c r="B192">
        <v>21.8308115534674</v>
      </c>
      <c r="C192">
        <v>1239.64206088701</v>
      </c>
      <c r="D192">
        <v>0.436731381196467</v>
      </c>
      <c r="E192">
        <v>105.779301336982</v>
      </c>
      <c r="F192">
        <v>27.7444460238733</v>
      </c>
      <c r="G192">
        <v>1787.37306267589</v>
      </c>
      <c r="H192">
        <v>0.80411416638079</v>
      </c>
      <c r="I192">
        <v>0.652745253335561</v>
      </c>
      <c r="J192">
        <v>23.5414204856459</v>
      </c>
      <c r="K192">
        <v>2.84970724302346</v>
      </c>
    </row>
    <row r="193" spans="1:11">
      <c r="A193">
        <v>191</v>
      </c>
      <c r="B193">
        <v>21.8257786736631</v>
      </c>
      <c r="C193">
        <v>1237.46874730508</v>
      </c>
      <c r="D193">
        <v>0.436467515044947</v>
      </c>
      <c r="E193">
        <v>105.660616737477</v>
      </c>
      <c r="F193">
        <v>27.7948950950294</v>
      </c>
      <c r="G193">
        <v>1788.68241882848</v>
      </c>
      <c r="H193">
        <v>0.803066243182067</v>
      </c>
      <c r="I193">
        <v>0.651894908980806</v>
      </c>
      <c r="J193">
        <v>23.5247912995284</v>
      </c>
      <c r="K193">
        <v>2.84970724302346</v>
      </c>
    </row>
    <row r="194" spans="1:11">
      <c r="A194">
        <v>192</v>
      </c>
      <c r="B194">
        <v>21.8273232628374</v>
      </c>
      <c r="C194">
        <v>1237.28083011592</v>
      </c>
      <c r="D194">
        <v>0.436479764201207</v>
      </c>
      <c r="E194">
        <v>105.649497070652</v>
      </c>
      <c r="F194">
        <v>27.7989672103141</v>
      </c>
      <c r="G194">
        <v>1789.14865379203</v>
      </c>
      <c r="H194">
        <v>0.80300477447869</v>
      </c>
      <c r="I194">
        <v>0.65184503125766</v>
      </c>
      <c r="J194">
        <v>23.5234926310415</v>
      </c>
      <c r="K194">
        <v>2.84970724302346</v>
      </c>
    </row>
    <row r="195" spans="1:11">
      <c r="A195">
        <v>193</v>
      </c>
      <c r="B195">
        <v>21.8890643729706</v>
      </c>
      <c r="C195">
        <v>1241.84845882701</v>
      </c>
      <c r="D195">
        <v>0.43659655419652</v>
      </c>
      <c r="E195">
        <v>105.938678707706</v>
      </c>
      <c r="F195">
        <v>27.6977637847859</v>
      </c>
      <c r="G195">
        <v>1781.66989059666</v>
      </c>
      <c r="H195">
        <v>0.803943699932616</v>
      </c>
      <c r="I195">
        <v>0.652606912976844</v>
      </c>
      <c r="J195">
        <v>23.5473471278666</v>
      </c>
      <c r="K195">
        <v>2.84970724302346</v>
      </c>
    </row>
    <row r="196" spans="1:11">
      <c r="A196">
        <v>194</v>
      </c>
      <c r="B196">
        <v>21.8402004141147</v>
      </c>
      <c r="C196">
        <v>1237.76054726165</v>
      </c>
      <c r="D196">
        <v>0.436390186659036</v>
      </c>
      <c r="E196">
        <v>105.684105581855</v>
      </c>
      <c r="F196">
        <v>27.788747734403</v>
      </c>
      <c r="G196">
        <v>1788.17258756704</v>
      </c>
      <c r="H196">
        <v>0.803122171023856</v>
      </c>
      <c r="I196">
        <v>0.651940291380486</v>
      </c>
      <c r="J196">
        <v>23.5246385394954</v>
      </c>
      <c r="K196">
        <v>2.84970724302346</v>
      </c>
    </row>
    <row r="197" spans="1:11">
      <c r="A197">
        <v>195</v>
      </c>
      <c r="B197">
        <v>21.8149977786838</v>
      </c>
      <c r="C197">
        <v>1237.08552874667</v>
      </c>
      <c r="D197">
        <v>0.436843606338954</v>
      </c>
      <c r="E197">
        <v>105.628574528802</v>
      </c>
      <c r="F197">
        <v>27.8025504789011</v>
      </c>
      <c r="G197">
        <v>1790.07500325978</v>
      </c>
      <c r="H197">
        <v>0.802471418216036</v>
      </c>
      <c r="I197">
        <v>0.651412234374402</v>
      </c>
      <c r="J197">
        <v>23.5256352014842</v>
      </c>
      <c r="K197">
        <v>2.84970724302346</v>
      </c>
    </row>
    <row r="198" spans="1:11">
      <c r="A198">
        <v>196</v>
      </c>
      <c r="B198">
        <v>21.8401155644414</v>
      </c>
      <c r="C198">
        <v>1237.67123497659</v>
      </c>
      <c r="D198">
        <v>0.436451463287761</v>
      </c>
      <c r="E198">
        <v>105.678253521604</v>
      </c>
      <c r="F198">
        <v>27.7904240566777</v>
      </c>
      <c r="G198">
        <v>1788.5403913329</v>
      </c>
      <c r="H198">
        <v>0.803103922360033</v>
      </c>
      <c r="I198">
        <v>0.651925484968217</v>
      </c>
      <c r="J198">
        <v>23.5242997946868</v>
      </c>
      <c r="K198">
        <v>2.84970724302346</v>
      </c>
    </row>
    <row r="199" spans="1:11">
      <c r="A199">
        <v>197</v>
      </c>
      <c r="B199">
        <v>21.860165805401</v>
      </c>
      <c r="C199">
        <v>1237.32387085096</v>
      </c>
      <c r="D199">
        <v>0.436417639852723</v>
      </c>
      <c r="E199">
        <v>105.671129017076</v>
      </c>
      <c r="F199">
        <v>27.7998039623969</v>
      </c>
      <c r="G199">
        <v>1789.08152234172</v>
      </c>
      <c r="H199">
        <v>0.802774952164142</v>
      </c>
      <c r="I199">
        <v>0.651658539633528</v>
      </c>
      <c r="J199">
        <v>23.5181872936504</v>
      </c>
      <c r="K199">
        <v>2.84970724302346</v>
      </c>
    </row>
    <row r="200" spans="1:11">
      <c r="A200">
        <v>198</v>
      </c>
      <c r="B200">
        <v>21.8779403300433</v>
      </c>
      <c r="C200">
        <v>1240.44341388446</v>
      </c>
      <c r="D200">
        <v>0.436491171103672</v>
      </c>
      <c r="E200">
        <v>105.854748581993</v>
      </c>
      <c r="F200">
        <v>27.7285010492861</v>
      </c>
      <c r="G200">
        <v>1783.92229598789</v>
      </c>
      <c r="H200">
        <v>0.803771894484155</v>
      </c>
      <c r="I200">
        <v>0.652467506123446</v>
      </c>
      <c r="J200">
        <v>23.5383220983856</v>
      </c>
      <c r="K200">
        <v>2.84970724302346</v>
      </c>
    </row>
    <row r="201" spans="1:11">
      <c r="A201">
        <v>199</v>
      </c>
      <c r="B201">
        <v>21.8545070324951</v>
      </c>
      <c r="C201">
        <v>1238.12211127948</v>
      </c>
      <c r="D201">
        <v>0.436005324233298</v>
      </c>
      <c r="E201">
        <v>105.713526949757</v>
      </c>
      <c r="F201">
        <v>27.7813747526238</v>
      </c>
      <c r="G201">
        <v>1786.95931761956</v>
      </c>
      <c r="H201">
        <v>0.803551221575667</v>
      </c>
      <c r="I201">
        <v>0.652288446980373</v>
      </c>
      <c r="J201">
        <v>23.5240788573849</v>
      </c>
      <c r="K201">
        <v>2.84970724302346</v>
      </c>
    </row>
    <row r="202" spans="1:11">
      <c r="A202">
        <v>200</v>
      </c>
      <c r="B202">
        <v>21.8600081668881</v>
      </c>
      <c r="C202">
        <v>1238.33710956831</v>
      </c>
      <c r="D202">
        <v>0.435874925299007</v>
      </c>
      <c r="E202">
        <v>105.732006926264</v>
      </c>
      <c r="F202">
        <v>27.7761553528599</v>
      </c>
      <c r="G202">
        <v>1785.95914787417</v>
      </c>
      <c r="H202">
        <v>0.803555484805684</v>
      </c>
      <c r="I202">
        <v>0.65229190399176</v>
      </c>
      <c r="J202">
        <v>23.5237398514195</v>
      </c>
      <c r="K202">
        <v>2.84970724302346</v>
      </c>
    </row>
    <row r="203" spans="1:11">
      <c r="A203">
        <v>201</v>
      </c>
      <c r="B203">
        <v>21.9095742359522</v>
      </c>
      <c r="C203">
        <v>1241.18327232189</v>
      </c>
      <c r="D203">
        <v>0.43596469205005</v>
      </c>
      <c r="E203">
        <v>105.911328719692</v>
      </c>
      <c r="F203">
        <v>27.7128927600701</v>
      </c>
      <c r="G203">
        <v>1783.53854259167</v>
      </c>
      <c r="H203">
        <v>0.804943199343704</v>
      </c>
      <c r="I203">
        <v>0.653417974784927</v>
      </c>
      <c r="J203">
        <v>23.5378820916749</v>
      </c>
      <c r="K203">
        <v>2.84970724302346</v>
      </c>
    </row>
    <row r="204" spans="1:11">
      <c r="A204">
        <v>202</v>
      </c>
      <c r="B204">
        <v>21.9156419284099</v>
      </c>
      <c r="C204">
        <v>1241.36386025721</v>
      </c>
      <c r="D204">
        <v>0.435977411421696</v>
      </c>
      <c r="E204">
        <v>105.925367255059</v>
      </c>
      <c r="F204">
        <v>27.7087239176913</v>
      </c>
      <c r="G204">
        <v>1783.6628724482</v>
      </c>
      <c r="H204">
        <v>0.805067929588684</v>
      </c>
      <c r="I204">
        <v>0.653519188349086</v>
      </c>
      <c r="J204">
        <v>23.5380253257087</v>
      </c>
      <c r="K204">
        <v>2.84970724302346</v>
      </c>
    </row>
    <row r="205" spans="1:11">
      <c r="A205">
        <v>203</v>
      </c>
      <c r="B205">
        <v>21.8814710470462</v>
      </c>
      <c r="C205">
        <v>1238.88435527413</v>
      </c>
      <c r="D205">
        <v>0.435659144128214</v>
      </c>
      <c r="E205">
        <v>105.769943981594</v>
      </c>
      <c r="F205">
        <v>27.7652668517304</v>
      </c>
      <c r="G205">
        <v>1786.25054022896</v>
      </c>
      <c r="H205">
        <v>0.804364848931821</v>
      </c>
      <c r="I205">
        <v>0.652948672641575</v>
      </c>
      <c r="J205">
        <v>23.5246899140047</v>
      </c>
      <c r="K205">
        <v>2.84970724302346</v>
      </c>
    </row>
    <row r="206" spans="1:11">
      <c r="A206">
        <v>204</v>
      </c>
      <c r="B206">
        <v>21.8656552173676</v>
      </c>
      <c r="C206">
        <v>1239.06788400961</v>
      </c>
      <c r="D206">
        <v>0.435944363832268</v>
      </c>
      <c r="E206">
        <v>105.769428001145</v>
      </c>
      <c r="F206">
        <v>27.7604357491677</v>
      </c>
      <c r="G206">
        <v>1786.4772258942</v>
      </c>
      <c r="H206">
        <v>0.804269011542259</v>
      </c>
      <c r="I206">
        <v>0.652870903906876</v>
      </c>
      <c r="J206">
        <v>23.5295986940124</v>
      </c>
      <c r="K206">
        <v>2.84970724302346</v>
      </c>
    </row>
    <row r="207" spans="1:11">
      <c r="A207">
        <v>205</v>
      </c>
      <c r="B207">
        <v>21.8833882200078</v>
      </c>
      <c r="C207">
        <v>1240.82101912944</v>
      </c>
      <c r="D207">
        <v>0.436074565049515</v>
      </c>
      <c r="E207">
        <v>105.873778292622</v>
      </c>
      <c r="F207">
        <v>27.7216519854233</v>
      </c>
      <c r="G207">
        <v>1784.15491468674</v>
      </c>
      <c r="H207">
        <v>0.804872532368186</v>
      </c>
      <c r="I207">
        <v>0.653360632599049</v>
      </c>
      <c r="J207">
        <v>23.5406940651096</v>
      </c>
      <c r="K207">
        <v>2.84970724302346</v>
      </c>
    </row>
    <row r="208" spans="1:11">
      <c r="A208">
        <v>206</v>
      </c>
      <c r="B208">
        <v>21.8309032396257</v>
      </c>
      <c r="C208">
        <v>1236.92475492997</v>
      </c>
      <c r="D208">
        <v>0.436000016974067</v>
      </c>
      <c r="E208">
        <v>105.629904387234</v>
      </c>
      <c r="F208">
        <v>27.8078290496076</v>
      </c>
      <c r="G208">
        <v>1790.1729529393</v>
      </c>
      <c r="H208">
        <v>0.803693235247403</v>
      </c>
      <c r="I208">
        <v>0.652403692842084</v>
      </c>
      <c r="J208">
        <v>23.5197578010064</v>
      </c>
      <c r="K208">
        <v>2.84970724302346</v>
      </c>
    </row>
    <row r="209" spans="1:11">
      <c r="A209">
        <v>207</v>
      </c>
      <c r="B209">
        <v>21.8986623212943</v>
      </c>
      <c r="C209">
        <v>1241.82497859091</v>
      </c>
      <c r="D209">
        <v>0.436253080252326</v>
      </c>
      <c r="E209">
        <v>105.936475249485</v>
      </c>
      <c r="F209">
        <v>27.6990917587762</v>
      </c>
      <c r="G209">
        <v>1782.77371051244</v>
      </c>
      <c r="H209">
        <v>0.804635161583047</v>
      </c>
      <c r="I209">
        <v>0.653168010094588</v>
      </c>
      <c r="J209">
        <v>23.5463575938262</v>
      </c>
      <c r="K209">
        <v>2.84970724302346</v>
      </c>
    </row>
    <row r="210" spans="1:11">
      <c r="A210">
        <v>208</v>
      </c>
      <c r="B210">
        <v>21.8957168915027</v>
      </c>
      <c r="C210">
        <v>1240.41617584709</v>
      </c>
      <c r="D210">
        <v>0.435945926332035</v>
      </c>
      <c r="E210">
        <v>105.859007916336</v>
      </c>
      <c r="F210">
        <v>27.7301022647139</v>
      </c>
      <c r="G210">
        <v>1784.74869986706</v>
      </c>
      <c r="H210">
        <v>0.804747854231813</v>
      </c>
      <c r="I210">
        <v>0.653259463100407</v>
      </c>
      <c r="J210">
        <v>23.5349616555876</v>
      </c>
      <c r="K210">
        <v>2.84970724302346</v>
      </c>
    </row>
    <row r="211" spans="1:11">
      <c r="A211">
        <v>209</v>
      </c>
      <c r="B211">
        <v>21.8409902777741</v>
      </c>
      <c r="C211">
        <v>1237.47771203275</v>
      </c>
      <c r="D211">
        <v>0.43585946562353</v>
      </c>
      <c r="E211">
        <v>105.665188609006</v>
      </c>
      <c r="F211">
        <v>27.7971313815813</v>
      </c>
      <c r="G211">
        <v>1788.81970606769</v>
      </c>
      <c r="H211">
        <v>0.803782224191269</v>
      </c>
      <c r="I211">
        <v>0.652475900477733</v>
      </c>
      <c r="J211">
        <v>23.5225234444139</v>
      </c>
      <c r="K211">
        <v>2.84970724302346</v>
      </c>
    </row>
    <row r="212" spans="1:11">
      <c r="A212">
        <v>210</v>
      </c>
      <c r="B212">
        <v>21.8661713140341</v>
      </c>
      <c r="C212">
        <v>1238.79160248206</v>
      </c>
      <c r="D212">
        <v>0.435918990196724</v>
      </c>
      <c r="E212">
        <v>105.752440712932</v>
      </c>
      <c r="F212">
        <v>27.7668547131833</v>
      </c>
      <c r="G212">
        <v>1787.15994755995</v>
      </c>
      <c r="H212">
        <v>0.804283167246313</v>
      </c>
      <c r="I212">
        <v>0.652882393226453</v>
      </c>
      <c r="J212">
        <v>23.5279037291471</v>
      </c>
      <c r="K212">
        <v>2.84970724302346</v>
      </c>
    </row>
    <row r="213" spans="1:11">
      <c r="A213">
        <v>211</v>
      </c>
      <c r="B213">
        <v>21.863990912397</v>
      </c>
      <c r="C213">
        <v>1239.42334449661</v>
      </c>
      <c r="D213">
        <v>0.435946329682877</v>
      </c>
      <c r="E213">
        <v>105.788269147463</v>
      </c>
      <c r="F213">
        <v>27.7521457741166</v>
      </c>
      <c r="G213">
        <v>1785.8742377089</v>
      </c>
      <c r="H213">
        <v>0.804421819214876</v>
      </c>
      <c r="I213">
        <v>0.652994899858038</v>
      </c>
      <c r="J213">
        <v>23.5325007810323</v>
      </c>
      <c r="K213">
        <v>2.84970724302346</v>
      </c>
    </row>
    <row r="214" spans="1:11">
      <c r="A214">
        <v>212</v>
      </c>
      <c r="B214">
        <v>21.8358167842834</v>
      </c>
      <c r="C214">
        <v>1237.399677156</v>
      </c>
      <c r="D214">
        <v>0.435974486368722</v>
      </c>
      <c r="E214">
        <v>105.659664707494</v>
      </c>
      <c r="F214">
        <v>27.7978695707082</v>
      </c>
      <c r="G214">
        <v>1789.30700473359</v>
      </c>
      <c r="H214">
        <v>0.803864051951823</v>
      </c>
      <c r="I214">
        <v>0.652542301558106</v>
      </c>
      <c r="J214">
        <v>23.5223144592673</v>
      </c>
      <c r="K214">
        <v>2.84970724302346</v>
      </c>
    </row>
    <row r="215" spans="1:11">
      <c r="A215">
        <v>213</v>
      </c>
      <c r="B215">
        <v>21.8692398791942</v>
      </c>
      <c r="C215">
        <v>1239.49674983673</v>
      </c>
      <c r="D215">
        <v>0.436066688413798</v>
      </c>
      <c r="E215">
        <v>105.794513134973</v>
      </c>
      <c r="F215">
        <v>27.7507231357146</v>
      </c>
      <c r="G215">
        <v>1786.03950223457</v>
      </c>
      <c r="H215">
        <v>0.804312755555765</v>
      </c>
      <c r="I215">
        <v>0.652906399184574</v>
      </c>
      <c r="J215">
        <v>23.5325346307112</v>
      </c>
      <c r="K215">
        <v>2.84970724302346</v>
      </c>
    </row>
    <row r="216" spans="1:11">
      <c r="A216">
        <v>214</v>
      </c>
      <c r="B216">
        <v>21.8972005305148</v>
      </c>
      <c r="C216">
        <v>1241.28002086099</v>
      </c>
      <c r="D216">
        <v>0.43605834307755</v>
      </c>
      <c r="E216">
        <v>105.911765323232</v>
      </c>
      <c r="F216">
        <v>27.7108495042286</v>
      </c>
      <c r="G216">
        <v>1782.81952174088</v>
      </c>
      <c r="H216">
        <v>0.804683436496334</v>
      </c>
      <c r="I216">
        <v>0.653207184396939</v>
      </c>
      <c r="J216">
        <v>23.5404788905278</v>
      </c>
      <c r="K216">
        <v>2.84970724302346</v>
      </c>
    </row>
    <row r="217" spans="1:11">
      <c r="A217">
        <v>215</v>
      </c>
      <c r="B217">
        <v>21.8768584769209</v>
      </c>
      <c r="C217">
        <v>1239.84006522051</v>
      </c>
      <c r="D217">
        <v>0.436025588112829</v>
      </c>
      <c r="E217">
        <v>105.817394738366</v>
      </c>
      <c r="F217">
        <v>27.7431475461578</v>
      </c>
      <c r="G217">
        <v>1785.72647544596</v>
      </c>
      <c r="H217">
        <v>0.804533874313186</v>
      </c>
      <c r="I217">
        <v>0.653085827757282</v>
      </c>
      <c r="J217">
        <v>23.5337923855819</v>
      </c>
      <c r="K217">
        <v>2.84970724302346</v>
      </c>
    </row>
    <row r="218" spans="1:11">
      <c r="A218">
        <v>216</v>
      </c>
      <c r="B218">
        <v>21.8686703379429</v>
      </c>
      <c r="C218">
        <v>1239.19333855904</v>
      </c>
      <c r="D218">
        <v>0.435975718735746</v>
      </c>
      <c r="E218">
        <v>105.778740617909</v>
      </c>
      <c r="F218">
        <v>27.7580298561954</v>
      </c>
      <c r="G218">
        <v>1785.83976689923</v>
      </c>
      <c r="H218">
        <v>0.80411643960935</v>
      </c>
      <c r="I218">
        <v>0.652747096291628</v>
      </c>
      <c r="J218">
        <v>23.5300017819522</v>
      </c>
      <c r="K218">
        <v>2.84970724302346</v>
      </c>
    </row>
    <row r="219" spans="1:11">
      <c r="A219">
        <v>217</v>
      </c>
      <c r="B219">
        <v>21.8594084502641</v>
      </c>
      <c r="C219">
        <v>1238.4445953819</v>
      </c>
      <c r="D219">
        <v>0.435894302032889</v>
      </c>
      <c r="E219">
        <v>105.73276653372</v>
      </c>
      <c r="F219">
        <v>27.7748595936174</v>
      </c>
      <c r="G219">
        <v>1786.85179667646</v>
      </c>
      <c r="H219">
        <v>0.803993266043079</v>
      </c>
      <c r="I219">
        <v>0.652647148544268</v>
      </c>
      <c r="J219">
        <v>23.5256475987166</v>
      </c>
      <c r="K219">
        <v>2.84970724302346</v>
      </c>
    </row>
    <row r="220" spans="1:11">
      <c r="A220">
        <v>218</v>
      </c>
      <c r="B220">
        <v>21.8762275232495</v>
      </c>
      <c r="C220">
        <v>1239.70612006725</v>
      </c>
      <c r="D220">
        <v>0.43605905579086</v>
      </c>
      <c r="E220">
        <v>105.809996407376</v>
      </c>
      <c r="F220">
        <v>27.7472254702099</v>
      </c>
      <c r="G220">
        <v>1784.94893189768</v>
      </c>
      <c r="H220">
        <v>0.803998914646853</v>
      </c>
      <c r="I220">
        <v>0.652651726638935</v>
      </c>
      <c r="J220">
        <v>23.533214047668</v>
      </c>
      <c r="K220">
        <v>2.84970724302346</v>
      </c>
    </row>
    <row r="221" spans="1:11">
      <c r="A221">
        <v>219</v>
      </c>
      <c r="B221">
        <v>21.8757503198174</v>
      </c>
      <c r="C221">
        <v>1239.90025297159</v>
      </c>
      <c r="D221">
        <v>0.436085894951102</v>
      </c>
      <c r="E221">
        <v>105.819824900832</v>
      </c>
      <c r="F221">
        <v>27.7430134354374</v>
      </c>
      <c r="G221">
        <v>1784.66875910342</v>
      </c>
      <c r="H221">
        <v>0.804065017793305</v>
      </c>
      <c r="I221">
        <v>0.652705366178034</v>
      </c>
      <c r="J221">
        <v>23.534987589249</v>
      </c>
      <c r="K221">
        <v>2.84970724302346</v>
      </c>
    </row>
    <row r="222" spans="1:11">
      <c r="A222">
        <v>220</v>
      </c>
      <c r="B222">
        <v>21.9277467005126</v>
      </c>
      <c r="C222">
        <v>1242.70658369528</v>
      </c>
      <c r="D222">
        <v>0.43618034938048</v>
      </c>
      <c r="E222">
        <v>106.004482195355</v>
      </c>
      <c r="F222">
        <v>27.6805441362698</v>
      </c>
      <c r="G222">
        <v>1780.77598256889</v>
      </c>
      <c r="H222">
        <v>0.804838519462435</v>
      </c>
      <c r="I222">
        <v>0.653333023398589</v>
      </c>
      <c r="J222">
        <v>23.5472860098503</v>
      </c>
      <c r="K222">
        <v>2.84970724302346</v>
      </c>
    </row>
    <row r="223" spans="1:11">
      <c r="A223">
        <v>221</v>
      </c>
      <c r="B223">
        <v>21.8679409460139</v>
      </c>
      <c r="C223">
        <v>1239.54130542877</v>
      </c>
      <c r="D223">
        <v>0.436108534040852</v>
      </c>
      <c r="E223">
        <v>105.796042930655</v>
      </c>
      <c r="F223">
        <v>27.7508028049714</v>
      </c>
      <c r="G223">
        <v>1785.2138842022</v>
      </c>
      <c r="H223">
        <v>0.803931943407413</v>
      </c>
      <c r="I223">
        <v>0.652597382481194</v>
      </c>
      <c r="J223">
        <v>23.5335250708484</v>
      </c>
      <c r="K223">
        <v>2.84970724302346</v>
      </c>
    </row>
    <row r="224" spans="1:11">
      <c r="A224">
        <v>222</v>
      </c>
      <c r="B224">
        <v>21.8627187454503</v>
      </c>
      <c r="C224">
        <v>1238.89761979342</v>
      </c>
      <c r="D224">
        <v>0.436203380709167</v>
      </c>
      <c r="E224">
        <v>105.754654948773</v>
      </c>
      <c r="F224">
        <v>27.7655122187038</v>
      </c>
      <c r="G224">
        <v>1786.43291224243</v>
      </c>
      <c r="H224">
        <v>0.803587117352424</v>
      </c>
      <c r="I224">
        <v>0.652317573098385</v>
      </c>
      <c r="J224">
        <v>23.530533225739</v>
      </c>
      <c r="K224">
        <v>2.84970724302346</v>
      </c>
    </row>
    <row r="225" spans="1:11">
      <c r="A225">
        <v>223</v>
      </c>
      <c r="B225">
        <v>21.8696621488554</v>
      </c>
      <c r="C225">
        <v>1239.67816364402</v>
      </c>
      <c r="D225">
        <v>0.436115146688782</v>
      </c>
      <c r="E225">
        <v>105.804118443428</v>
      </c>
      <c r="F225">
        <v>27.7479331709839</v>
      </c>
      <c r="G225">
        <v>1785.04335577761</v>
      </c>
      <c r="H225">
        <v>0.803989960210788</v>
      </c>
      <c r="I225">
        <v>0.652644460590378</v>
      </c>
      <c r="J225">
        <v>23.5343900090117</v>
      </c>
      <c r="K225">
        <v>2.84970724302346</v>
      </c>
    </row>
    <row r="226" spans="1:11">
      <c r="A226">
        <v>224</v>
      </c>
      <c r="B226">
        <v>21.8464713200395</v>
      </c>
      <c r="C226">
        <v>1238.22703494677</v>
      </c>
      <c r="D226">
        <v>0.436172419761019</v>
      </c>
      <c r="E226">
        <v>105.709261291749</v>
      </c>
      <c r="F226">
        <v>27.780988875185</v>
      </c>
      <c r="G226">
        <v>1787.42830132808</v>
      </c>
      <c r="H226">
        <v>0.803493581427032</v>
      </c>
      <c r="I226">
        <v>0.652241674144933</v>
      </c>
      <c r="J226">
        <v>23.527994247874</v>
      </c>
      <c r="K226">
        <v>2.84970724302346</v>
      </c>
    </row>
    <row r="227" spans="1:11">
      <c r="A227">
        <v>225</v>
      </c>
      <c r="B227">
        <v>21.8738773521557</v>
      </c>
      <c r="C227">
        <v>1240.23351214052</v>
      </c>
      <c r="D227">
        <v>0.436094057948629</v>
      </c>
      <c r="E227">
        <v>105.837049558707</v>
      </c>
      <c r="F227">
        <v>27.7355870837974</v>
      </c>
      <c r="G227">
        <v>1784.03775599858</v>
      </c>
      <c r="H227">
        <v>0.804177957493744</v>
      </c>
      <c r="I227">
        <v>0.6527970107914</v>
      </c>
      <c r="J227">
        <v>23.5378813279636</v>
      </c>
      <c r="K227">
        <v>2.84970724302346</v>
      </c>
    </row>
    <row r="228" spans="1:11">
      <c r="A228">
        <v>226</v>
      </c>
      <c r="B228">
        <v>21.8703065919442</v>
      </c>
      <c r="C228">
        <v>1240.4786986256</v>
      </c>
      <c r="D228">
        <v>0.436253508683612</v>
      </c>
      <c r="E228">
        <v>105.84903305218</v>
      </c>
      <c r="F228">
        <v>27.7294948427309</v>
      </c>
      <c r="G228">
        <v>1783.7051105954</v>
      </c>
      <c r="H228">
        <v>0.804024558646994</v>
      </c>
      <c r="I228">
        <v>0.652672531862343</v>
      </c>
      <c r="J228">
        <v>23.540461876445</v>
      </c>
      <c r="K228">
        <v>2.84970724302346</v>
      </c>
    </row>
    <row r="229" spans="1:11">
      <c r="A229">
        <v>227</v>
      </c>
      <c r="B229">
        <v>21.8616411438618</v>
      </c>
      <c r="C229">
        <v>1239.11940854292</v>
      </c>
      <c r="D229">
        <v>0.436024421107887</v>
      </c>
      <c r="E229">
        <v>105.769684646229</v>
      </c>
      <c r="F229">
        <v>27.7606676940092</v>
      </c>
      <c r="G229">
        <v>1785.57535107302</v>
      </c>
      <c r="H229">
        <v>0.803818862510441</v>
      </c>
      <c r="I229">
        <v>0.652505622637302</v>
      </c>
      <c r="J229">
        <v>23.5312593581359</v>
      </c>
      <c r="K229">
        <v>2.84970724302346</v>
      </c>
    </row>
    <row r="230" spans="1:11">
      <c r="A230">
        <v>228</v>
      </c>
      <c r="B230">
        <v>21.8629357310926</v>
      </c>
      <c r="C230">
        <v>1239.24055949815</v>
      </c>
      <c r="D230">
        <v>0.436116521713895</v>
      </c>
      <c r="E230">
        <v>105.775374101138</v>
      </c>
      <c r="F230">
        <v>27.7577327179803</v>
      </c>
      <c r="G230">
        <v>1785.84171067869</v>
      </c>
      <c r="H230">
        <v>0.80390073120545</v>
      </c>
      <c r="I230">
        <v>0.652572056736014</v>
      </c>
      <c r="J230">
        <v>23.5324277242712</v>
      </c>
      <c r="K230">
        <v>2.84970724302346</v>
      </c>
    </row>
    <row r="231" spans="1:11">
      <c r="A231">
        <v>229</v>
      </c>
      <c r="B231">
        <v>21.8842865127252</v>
      </c>
      <c r="C231">
        <v>1240.27022345993</v>
      </c>
      <c r="D231">
        <v>0.436072818134727</v>
      </c>
      <c r="E231">
        <v>105.844674055381</v>
      </c>
      <c r="F231">
        <v>27.7347183674414</v>
      </c>
      <c r="G231">
        <v>1784.1253758579</v>
      </c>
      <c r="H231">
        <v>0.804191247959622</v>
      </c>
      <c r="I231">
        <v>0.652807796054822</v>
      </c>
      <c r="J231">
        <v>23.5363606799012</v>
      </c>
      <c r="K231">
        <v>2.84970724302346</v>
      </c>
    </row>
    <row r="232" spans="1:11">
      <c r="A232">
        <v>230</v>
      </c>
      <c r="B232">
        <v>21.8837363506641</v>
      </c>
      <c r="C232">
        <v>1240.12687401514</v>
      </c>
      <c r="D232">
        <v>0.436036755687936</v>
      </c>
      <c r="E232">
        <v>105.836708782609</v>
      </c>
      <c r="F232">
        <v>27.7380900055509</v>
      </c>
      <c r="G232">
        <v>1784.19503178866</v>
      </c>
      <c r="H232">
        <v>0.80414453050348</v>
      </c>
      <c r="I232">
        <v>0.652769886954091</v>
      </c>
      <c r="J232">
        <v>23.5352833978604</v>
      </c>
      <c r="K232">
        <v>2.84970724302346</v>
      </c>
    </row>
    <row r="233" spans="1:11">
      <c r="A233">
        <v>231</v>
      </c>
      <c r="B233">
        <v>21.8948186728065</v>
      </c>
      <c r="C233">
        <v>1240.83409913149</v>
      </c>
      <c r="D233">
        <v>0.436063229262182</v>
      </c>
      <c r="E233">
        <v>105.881089461918</v>
      </c>
      <c r="F233">
        <v>27.7221953602904</v>
      </c>
      <c r="G233">
        <v>1783.55074068506</v>
      </c>
      <c r="H233">
        <v>0.804444874294972</v>
      </c>
      <c r="I233">
        <v>0.653013602517283</v>
      </c>
      <c r="J233">
        <v>23.5389028551819</v>
      </c>
      <c r="K233">
        <v>2.84970724302346</v>
      </c>
    </row>
    <row r="234" spans="1:11">
      <c r="A234">
        <v>232</v>
      </c>
      <c r="B234">
        <v>21.8711278529441</v>
      </c>
      <c r="C234">
        <v>1239.52497863433</v>
      </c>
      <c r="D234">
        <v>0.436043597721952</v>
      </c>
      <c r="E234">
        <v>105.796210077967</v>
      </c>
      <c r="F234">
        <v>27.7512763316458</v>
      </c>
      <c r="G234">
        <v>1785.18820031417</v>
      </c>
      <c r="H234">
        <v>0.804007622500634</v>
      </c>
      <c r="I234">
        <v>0.652658793754736</v>
      </c>
      <c r="J234">
        <v>23.5329015594864</v>
      </c>
      <c r="K234">
        <v>2.84970724302346</v>
      </c>
    </row>
    <row r="235" spans="1:11">
      <c r="A235">
        <v>233</v>
      </c>
      <c r="B235">
        <v>21.8981514134286</v>
      </c>
      <c r="C235">
        <v>1240.92457951826</v>
      </c>
      <c r="D235">
        <v>0.436062727714821</v>
      </c>
      <c r="E235">
        <v>105.889385489071</v>
      </c>
      <c r="F235">
        <v>27.7199154843671</v>
      </c>
      <c r="G235">
        <v>1783.23214128701</v>
      </c>
      <c r="H235">
        <v>0.804464866925723</v>
      </c>
      <c r="I235">
        <v>0.653029825426826</v>
      </c>
      <c r="J235">
        <v>23.5386453302758</v>
      </c>
      <c r="K235">
        <v>2.84970724302346</v>
      </c>
    </row>
    <row r="236" spans="1:11">
      <c r="A236">
        <v>234</v>
      </c>
      <c r="B236">
        <v>21.8980800065313</v>
      </c>
      <c r="C236">
        <v>1240.87747347969</v>
      </c>
      <c r="D236">
        <v>0.436081731979111</v>
      </c>
      <c r="E236">
        <v>105.886280469687</v>
      </c>
      <c r="F236">
        <v>27.7209628065621</v>
      </c>
      <c r="G236">
        <v>1783.33882206432</v>
      </c>
      <c r="H236">
        <v>0.804420363303432</v>
      </c>
      <c r="I236">
        <v>0.65299371281967</v>
      </c>
      <c r="J236">
        <v>23.5384627478147</v>
      </c>
      <c r="K236">
        <v>2.84970724302346</v>
      </c>
    </row>
    <row r="237" spans="1:11">
      <c r="A237">
        <v>235</v>
      </c>
      <c r="B237">
        <v>21.8963495875585</v>
      </c>
      <c r="C237">
        <v>1240.63745772842</v>
      </c>
      <c r="D237">
        <v>0.436146909970935</v>
      </c>
      <c r="E237">
        <v>105.871211409534</v>
      </c>
      <c r="F237">
        <v>27.726486759238</v>
      </c>
      <c r="G237">
        <v>1783.86443200984</v>
      </c>
      <c r="H237">
        <v>0.804275388642117</v>
      </c>
      <c r="I237">
        <v>0.652876072817085</v>
      </c>
      <c r="J237">
        <v>23.5372901970619</v>
      </c>
      <c r="K237">
        <v>2.84970724302346</v>
      </c>
    </row>
    <row r="238" spans="1:11">
      <c r="A238">
        <v>236</v>
      </c>
      <c r="B238">
        <v>21.9001279695709</v>
      </c>
      <c r="C238">
        <v>1241.04397170177</v>
      </c>
      <c r="D238">
        <v>0.436089348409711</v>
      </c>
      <c r="E238">
        <v>105.896626023941</v>
      </c>
      <c r="F238">
        <v>27.7172311722397</v>
      </c>
      <c r="G238">
        <v>1783.07240500928</v>
      </c>
      <c r="H238">
        <v>0.804452066702481</v>
      </c>
      <c r="I238">
        <v>0.653019438233468</v>
      </c>
      <c r="J238">
        <v>23.5393814617982</v>
      </c>
      <c r="K238">
        <v>2.84970724302346</v>
      </c>
    </row>
    <row r="239" spans="1:11">
      <c r="A239">
        <v>237</v>
      </c>
      <c r="B239">
        <v>21.9054045146186</v>
      </c>
      <c r="C239">
        <v>1241.64230671942</v>
      </c>
      <c r="D239">
        <v>0.43617584801119</v>
      </c>
      <c r="E239">
        <v>105.93308064241</v>
      </c>
      <c r="F239">
        <v>27.7035243316003</v>
      </c>
      <c r="G239">
        <v>1782.1741217651</v>
      </c>
      <c r="H239">
        <v>0.804535692337051</v>
      </c>
      <c r="I239">
        <v>0.65308729471516</v>
      </c>
      <c r="J239">
        <v>23.5429979835735</v>
      </c>
      <c r="K239">
        <v>2.84970724302346</v>
      </c>
    </row>
    <row r="240" spans="1:11">
      <c r="A240">
        <v>238</v>
      </c>
      <c r="B240">
        <v>21.9039436223171</v>
      </c>
      <c r="C240">
        <v>1241.13123882363</v>
      </c>
      <c r="D240">
        <v>0.436082853614692</v>
      </c>
      <c r="E240">
        <v>105.903660640461</v>
      </c>
      <c r="F240">
        <v>27.7152645240206</v>
      </c>
      <c r="G240">
        <v>1782.97299844253</v>
      </c>
      <c r="H240">
        <v>0.804473168689589</v>
      </c>
      <c r="I240">
        <v>0.653036561452456</v>
      </c>
      <c r="J240">
        <v>23.5393570795337</v>
      </c>
      <c r="K240">
        <v>2.84970724302346</v>
      </c>
    </row>
    <row r="241" spans="1:11">
      <c r="A241">
        <v>239</v>
      </c>
      <c r="B241">
        <v>21.8932052214779</v>
      </c>
      <c r="C241">
        <v>1240.32490564232</v>
      </c>
      <c r="D241">
        <v>0.436021904724822</v>
      </c>
      <c r="E241">
        <v>105.853990423112</v>
      </c>
      <c r="F241">
        <v>27.7332175754272</v>
      </c>
      <c r="G241">
        <v>1784.102345547</v>
      </c>
      <c r="H241">
        <v>0.804325282404637</v>
      </c>
      <c r="I241">
        <v>0.652916560451151</v>
      </c>
      <c r="J241">
        <v>23.5347507556872</v>
      </c>
      <c r="K241">
        <v>2.84970724302346</v>
      </c>
    </row>
    <row r="242" spans="1:11">
      <c r="A242">
        <v>240</v>
      </c>
      <c r="B242">
        <v>21.8959737106143</v>
      </c>
      <c r="C242">
        <v>1240.69083915074</v>
      </c>
      <c r="D242">
        <v>0.436040593023529</v>
      </c>
      <c r="E242">
        <v>105.875373145813</v>
      </c>
      <c r="F242">
        <v>27.7252209805617</v>
      </c>
      <c r="G242">
        <v>1783.47135275141</v>
      </c>
      <c r="H242">
        <v>0.80436119381908</v>
      </c>
      <c r="I242">
        <v>0.652945699366558</v>
      </c>
      <c r="J242">
        <v>23.5372451179053</v>
      </c>
      <c r="K242">
        <v>2.84970724302346</v>
      </c>
    </row>
    <row r="243" spans="1:11">
      <c r="A243">
        <v>241</v>
      </c>
      <c r="B243">
        <v>21.9009134635956</v>
      </c>
      <c r="C243">
        <v>1241.11888653956</v>
      </c>
      <c r="D243">
        <v>0.436077058040346</v>
      </c>
      <c r="E243">
        <v>105.901422390107</v>
      </c>
      <c r="F243">
        <v>27.7155862367124</v>
      </c>
      <c r="G243">
        <v>1782.90032852406</v>
      </c>
      <c r="H243">
        <v>0.804484618597151</v>
      </c>
      <c r="I243">
        <v>0.653045852446343</v>
      </c>
      <c r="J243">
        <v>23.5397452594524</v>
      </c>
      <c r="K243">
        <v>2.84970724302346</v>
      </c>
    </row>
    <row r="244" spans="1:11">
      <c r="A244">
        <v>242</v>
      </c>
      <c r="B244">
        <v>21.8954885268453</v>
      </c>
      <c r="C244">
        <v>1240.73423273248</v>
      </c>
      <c r="D244">
        <v>0.436084224073021</v>
      </c>
      <c r="E244">
        <v>105.876240228623</v>
      </c>
      <c r="F244">
        <v>27.7241446067673</v>
      </c>
      <c r="G244">
        <v>1783.66522941732</v>
      </c>
      <c r="H244">
        <v>0.804429647288556</v>
      </c>
      <c r="I244">
        <v>0.653001247401611</v>
      </c>
      <c r="J244">
        <v>23.5379816362374</v>
      </c>
      <c r="K244">
        <v>2.84970724302346</v>
      </c>
    </row>
    <row r="245" spans="1:11">
      <c r="A245">
        <v>243</v>
      </c>
      <c r="B245">
        <v>21.9012906606785</v>
      </c>
      <c r="C245">
        <v>1240.98914787006</v>
      </c>
      <c r="D245">
        <v>0.436065722354325</v>
      </c>
      <c r="E245">
        <v>105.894173485123</v>
      </c>
      <c r="F245">
        <v>27.7184815136272</v>
      </c>
      <c r="G245">
        <v>1783.1647795099</v>
      </c>
      <c r="H245">
        <v>0.804468145719865</v>
      </c>
      <c r="I245">
        <v>0.653032486117099</v>
      </c>
      <c r="J245">
        <v>23.5387434048096</v>
      </c>
      <c r="K245">
        <v>2.84970724302346</v>
      </c>
    </row>
    <row r="246" spans="1:11">
      <c r="A246">
        <v>244</v>
      </c>
      <c r="B246">
        <v>21.9041750148542</v>
      </c>
      <c r="C246">
        <v>1241.25906683197</v>
      </c>
      <c r="D246">
        <v>0.43610314474245</v>
      </c>
      <c r="E246">
        <v>105.910330222069</v>
      </c>
      <c r="F246">
        <v>27.7124621742884</v>
      </c>
      <c r="G246">
        <v>1782.96653170419</v>
      </c>
      <c r="H246">
        <v>0.804564492376389</v>
      </c>
      <c r="I246">
        <v>0.653110666961886</v>
      </c>
      <c r="J246">
        <v>23.5404143584864</v>
      </c>
      <c r="K246">
        <v>2.84970724302346</v>
      </c>
    </row>
    <row r="247" spans="1:11">
      <c r="A247">
        <v>245</v>
      </c>
      <c r="B247">
        <v>21.9042633153796</v>
      </c>
      <c r="C247">
        <v>1241.18400954772</v>
      </c>
      <c r="D247">
        <v>0.43608182711275</v>
      </c>
      <c r="E247">
        <v>105.906802606845</v>
      </c>
      <c r="F247">
        <v>27.7141865148544</v>
      </c>
      <c r="G247">
        <v>1782.8699778011</v>
      </c>
      <c r="H247">
        <v>0.804504340308565</v>
      </c>
      <c r="I247">
        <v>0.653061855827756</v>
      </c>
      <c r="J247">
        <v>23.5396955282485</v>
      </c>
      <c r="K247">
        <v>2.84970724302346</v>
      </c>
    </row>
    <row r="248" spans="1:11">
      <c r="A248">
        <v>246</v>
      </c>
      <c r="B248">
        <v>21.8900535135752</v>
      </c>
      <c r="C248">
        <v>1240.44518191575</v>
      </c>
      <c r="D248">
        <v>0.436081582921845</v>
      </c>
      <c r="E248">
        <v>105.857500159192</v>
      </c>
      <c r="F248">
        <v>27.7307709763681</v>
      </c>
      <c r="G248">
        <v>1783.93450087442</v>
      </c>
      <c r="H248">
        <v>0.80426055320871</v>
      </c>
      <c r="I248">
        <v>0.652864034454616</v>
      </c>
      <c r="J248">
        <v>23.5367139268967</v>
      </c>
      <c r="K248">
        <v>2.84970724302346</v>
      </c>
    </row>
    <row r="249" spans="1:11">
      <c r="A249">
        <v>247</v>
      </c>
      <c r="B249">
        <v>21.8968818411132</v>
      </c>
      <c r="C249">
        <v>1240.78177262467</v>
      </c>
      <c r="D249">
        <v>0.436098959016841</v>
      </c>
      <c r="E249">
        <v>105.88008982861</v>
      </c>
      <c r="F249">
        <v>27.7231395299185</v>
      </c>
      <c r="G249">
        <v>1783.52829609324</v>
      </c>
      <c r="H249">
        <v>0.804375309083435</v>
      </c>
      <c r="I249">
        <v>0.652957153523054</v>
      </c>
      <c r="J249">
        <v>23.5380371302817</v>
      </c>
      <c r="K249">
        <v>2.84970724302346</v>
      </c>
    </row>
    <row r="250" spans="1:11">
      <c r="A250">
        <v>248</v>
      </c>
      <c r="B250">
        <v>21.895945755389</v>
      </c>
      <c r="C250">
        <v>1240.67558080714</v>
      </c>
      <c r="D250">
        <v>0.436086158534991</v>
      </c>
      <c r="E250">
        <v>105.873730858834</v>
      </c>
      <c r="F250">
        <v>27.7255372680575</v>
      </c>
      <c r="G250">
        <v>1783.6847855002</v>
      </c>
      <c r="H250">
        <v>0.804358550921225</v>
      </c>
      <c r="I250">
        <v>0.652943555350982</v>
      </c>
      <c r="J250">
        <v>23.5373664865138</v>
      </c>
      <c r="K250">
        <v>2.84970724302346</v>
      </c>
    </row>
    <row r="251" spans="1:11">
      <c r="A251">
        <v>249</v>
      </c>
      <c r="B251">
        <v>21.8934911494782</v>
      </c>
      <c r="C251">
        <v>1240.63233401568</v>
      </c>
      <c r="D251">
        <v>0.436119195294465</v>
      </c>
      <c r="E251">
        <v>105.8699507169</v>
      </c>
      <c r="F251">
        <v>27.7263926334099</v>
      </c>
      <c r="G251">
        <v>1783.78275643728</v>
      </c>
      <c r="H251">
        <v>0.804320579569219</v>
      </c>
      <c r="I251">
        <v>0.652912743193735</v>
      </c>
      <c r="J251">
        <v>23.5375059913506</v>
      </c>
      <c r="K251">
        <v>2.84970724302346</v>
      </c>
    </row>
    <row r="252" spans="1:11">
      <c r="A252">
        <v>250</v>
      </c>
      <c r="B252">
        <v>21.8909840132011</v>
      </c>
      <c r="C252">
        <v>1240.552781968</v>
      </c>
      <c r="D252">
        <v>0.436139983255232</v>
      </c>
      <c r="E252">
        <v>105.863988914119</v>
      </c>
      <c r="F252">
        <v>27.7281318209542</v>
      </c>
      <c r="G252">
        <v>1783.93339394305</v>
      </c>
      <c r="H252">
        <v>0.804281468077917</v>
      </c>
      <c r="I252">
        <v>0.652881006035711</v>
      </c>
      <c r="J252">
        <v>23.5374048673377</v>
      </c>
      <c r="K252">
        <v>2.84970724302346</v>
      </c>
    </row>
    <row r="253" spans="1:11">
      <c r="A253">
        <v>251</v>
      </c>
      <c r="B253">
        <v>21.8920307325252</v>
      </c>
      <c r="C253">
        <v>1240.55611325203</v>
      </c>
      <c r="D253">
        <v>0.436113186281191</v>
      </c>
      <c r="E253">
        <v>105.864989271703</v>
      </c>
      <c r="F253">
        <v>27.7281144316599</v>
      </c>
      <c r="G253">
        <v>1783.87364209518</v>
      </c>
      <c r="H253">
        <v>0.804302070955617</v>
      </c>
      <c r="I253">
        <v>0.652897724388667</v>
      </c>
      <c r="J253">
        <v>23.5371598654724</v>
      </c>
      <c r="K253">
        <v>2.84970724302346</v>
      </c>
    </row>
    <row r="254" spans="1:11">
      <c r="A254">
        <v>252</v>
      </c>
      <c r="B254">
        <v>21.8908549524693</v>
      </c>
      <c r="C254">
        <v>1240.46909273107</v>
      </c>
      <c r="D254">
        <v>0.43612159277231</v>
      </c>
      <c r="E254">
        <v>105.859553136754</v>
      </c>
      <c r="F254">
        <v>27.7300292672702</v>
      </c>
      <c r="G254">
        <v>1784.01532874343</v>
      </c>
      <c r="H254">
        <v>0.804254643744493</v>
      </c>
      <c r="I254">
        <v>0.652859239313163</v>
      </c>
      <c r="J254">
        <v>23.5367168782754</v>
      </c>
      <c r="K254">
        <v>2.84970724302346</v>
      </c>
    </row>
    <row r="255" spans="1:11">
      <c r="A255">
        <v>253</v>
      </c>
      <c r="B255">
        <v>21.89051012839</v>
      </c>
      <c r="C255">
        <v>1240.44326630565</v>
      </c>
      <c r="D255">
        <v>0.436125499805174</v>
      </c>
      <c r="E255">
        <v>105.857746704181</v>
      </c>
      <c r="F255">
        <v>27.730603195738</v>
      </c>
      <c r="G255">
        <v>1784.07656576483</v>
      </c>
      <c r="H255">
        <v>0.804248795344186</v>
      </c>
      <c r="I255">
        <v>0.6528544937607</v>
      </c>
      <c r="J255">
        <v>23.5366344334344</v>
      </c>
      <c r="K255">
        <v>2.84970724302346</v>
      </c>
    </row>
    <row r="256" spans="1:11">
      <c r="A256">
        <v>254</v>
      </c>
      <c r="B256">
        <v>21.8881149430741</v>
      </c>
      <c r="C256">
        <v>1240.3508424937</v>
      </c>
      <c r="D256">
        <v>0.436124456788163</v>
      </c>
      <c r="E256">
        <v>105.851386683344</v>
      </c>
      <c r="F256">
        <v>27.7326489500825</v>
      </c>
      <c r="G256">
        <v>1784.23151054936</v>
      </c>
      <c r="H256">
        <v>0.804240767311551</v>
      </c>
      <c r="I256">
        <v>0.652847979632892</v>
      </c>
      <c r="J256">
        <v>23.5363111301337</v>
      </c>
      <c r="K256">
        <v>2.84970724302346</v>
      </c>
    </row>
    <row r="257" spans="1:11">
      <c r="A257">
        <v>255</v>
      </c>
      <c r="B257">
        <v>21.890236380472</v>
      </c>
      <c r="C257">
        <v>1240.47714262488</v>
      </c>
      <c r="D257">
        <v>0.436128980114629</v>
      </c>
      <c r="E257">
        <v>105.859505134224</v>
      </c>
      <c r="F257">
        <v>27.7298084694032</v>
      </c>
      <c r="G257">
        <v>1784.09139282986</v>
      </c>
      <c r="H257">
        <v>0.804289116293955</v>
      </c>
      <c r="I257">
        <v>0.652887212604088</v>
      </c>
      <c r="J257">
        <v>23.5369088123043</v>
      </c>
      <c r="K257">
        <v>2.84970724302346</v>
      </c>
    </row>
    <row r="258" spans="1:11">
      <c r="A258">
        <v>256</v>
      </c>
      <c r="B258">
        <v>21.8882272809119</v>
      </c>
      <c r="C258">
        <v>1240.38629778719</v>
      </c>
      <c r="D258">
        <v>0.436138901144643</v>
      </c>
      <c r="E258">
        <v>105.853093879968</v>
      </c>
      <c r="F258">
        <v>27.7318983575635</v>
      </c>
      <c r="G258">
        <v>1784.26378689755</v>
      </c>
      <c r="H258">
        <v>0.804252213438894</v>
      </c>
      <c r="I258">
        <v>0.652857267683341</v>
      </c>
      <c r="J258">
        <v>23.5366571929876</v>
      </c>
      <c r="K258">
        <v>2.84970724302346</v>
      </c>
    </row>
    <row r="259" spans="1:11">
      <c r="A259">
        <v>257</v>
      </c>
      <c r="B259">
        <v>21.8869164405533</v>
      </c>
      <c r="C259">
        <v>1240.30593090164</v>
      </c>
      <c r="D259">
        <v>0.436133672333667</v>
      </c>
      <c r="E259">
        <v>105.847848470963</v>
      </c>
      <c r="F259">
        <v>27.7336729445266</v>
      </c>
      <c r="G259">
        <v>1784.38578192684</v>
      </c>
      <c r="H259">
        <v>0.80423576943719</v>
      </c>
      <c r="I259">
        <v>0.652843924333769</v>
      </c>
      <c r="J259">
        <v>23.5362790256479</v>
      </c>
      <c r="K259">
        <v>2.84970724302346</v>
      </c>
    </row>
    <row r="260" spans="1:11">
      <c r="A260">
        <v>258</v>
      </c>
      <c r="B260">
        <v>21.8913034730793</v>
      </c>
      <c r="C260">
        <v>1240.51649441911</v>
      </c>
      <c r="D260">
        <v>0.436151369367878</v>
      </c>
      <c r="E260">
        <v>105.862031943149</v>
      </c>
      <c r="F260">
        <v>27.7290103271619</v>
      </c>
      <c r="G260">
        <v>1784.10223462719</v>
      </c>
      <c r="H260">
        <v>0.804275144027973</v>
      </c>
      <c r="I260">
        <v>0.652875874552589</v>
      </c>
      <c r="J260">
        <v>23.5371279293676</v>
      </c>
      <c r="K260">
        <v>2.84970724302346</v>
      </c>
    </row>
    <row r="261" spans="1:11">
      <c r="A261">
        <v>259</v>
      </c>
      <c r="B261">
        <v>21.8893395369591</v>
      </c>
      <c r="C261">
        <v>1240.48223025816</v>
      </c>
      <c r="D261">
        <v>0.436139822513039</v>
      </c>
      <c r="E261">
        <v>105.859076979484</v>
      </c>
      <c r="F261">
        <v>27.729767990546</v>
      </c>
      <c r="G261">
        <v>1784.09218613194</v>
      </c>
      <c r="H261">
        <v>0.804274201727838</v>
      </c>
      <c r="I261">
        <v>0.65287510991368</v>
      </c>
      <c r="J261">
        <v>23.5371821760926</v>
      </c>
      <c r="K261">
        <v>2.84970724302346</v>
      </c>
    </row>
    <row r="262" spans="1:11">
      <c r="A262">
        <v>260</v>
      </c>
      <c r="B262">
        <v>21.8895081051703</v>
      </c>
      <c r="C262">
        <v>1240.59258587362</v>
      </c>
      <c r="D262">
        <v>0.436137073047358</v>
      </c>
      <c r="E262">
        <v>105.86563081802</v>
      </c>
      <c r="F262">
        <v>27.7272427670835</v>
      </c>
      <c r="G262">
        <v>1783.87031370204</v>
      </c>
      <c r="H262">
        <v>0.804304596244268</v>
      </c>
      <c r="I262">
        <v>0.652899773229445</v>
      </c>
      <c r="J262">
        <v>23.5378877506875</v>
      </c>
      <c r="K262">
        <v>2.84970724302346</v>
      </c>
    </row>
    <row r="263" spans="1:11">
      <c r="A263">
        <v>261</v>
      </c>
      <c r="B263">
        <v>21.8874546816164</v>
      </c>
      <c r="C263">
        <v>1240.34488722588</v>
      </c>
      <c r="D263">
        <v>0.43613570317801</v>
      </c>
      <c r="E263">
        <v>105.850465584741</v>
      </c>
      <c r="F263">
        <v>27.7328312240806</v>
      </c>
      <c r="G263">
        <v>1784.30585264225</v>
      </c>
      <c r="H263">
        <v>0.804242400150507</v>
      </c>
      <c r="I263">
        <v>0.652849304703791</v>
      </c>
      <c r="J263">
        <v>23.5364487050662</v>
      </c>
      <c r="K263">
        <v>2.84970724302346</v>
      </c>
    </row>
    <row r="264" spans="1:11">
      <c r="A264">
        <v>262</v>
      </c>
      <c r="B264">
        <v>21.890661578771</v>
      </c>
      <c r="C264">
        <v>1240.4981480861</v>
      </c>
      <c r="D264">
        <v>0.436115115843379</v>
      </c>
      <c r="E264">
        <v>105.860797704991</v>
      </c>
      <c r="F264">
        <v>27.7295090274455</v>
      </c>
      <c r="G264">
        <v>1784.03701475324</v>
      </c>
      <c r="H264">
        <v>0.804293827722124</v>
      </c>
      <c r="I264">
        <v>0.652891035533306</v>
      </c>
      <c r="J264">
        <v>23.5370230323977</v>
      </c>
      <c r="K264">
        <v>2.84970724302346</v>
      </c>
    </row>
    <row r="265" spans="1:11">
      <c r="A265">
        <v>263</v>
      </c>
      <c r="B265">
        <v>21.8882908886684</v>
      </c>
      <c r="C265">
        <v>1240.44488147124</v>
      </c>
      <c r="D265">
        <v>0.436146500649101</v>
      </c>
      <c r="E265">
        <v>105.856480233919</v>
      </c>
      <c r="F265">
        <v>27.7305894520931</v>
      </c>
      <c r="G265">
        <v>1784.14310715567</v>
      </c>
      <c r="H265">
        <v>0.804250293817867</v>
      </c>
      <c r="I265">
        <v>0.652855709632799</v>
      </c>
      <c r="J265">
        <v>23.5370786943975</v>
      </c>
      <c r="K265">
        <v>2.84970724302346</v>
      </c>
    </row>
    <row r="266" spans="1:11">
      <c r="A266">
        <v>264</v>
      </c>
      <c r="B266">
        <v>21.8867210853717</v>
      </c>
      <c r="C266">
        <v>1240.45322856467</v>
      </c>
      <c r="D266">
        <v>0.436171374727169</v>
      </c>
      <c r="E266">
        <v>105.8556757401</v>
      </c>
      <c r="F266">
        <v>27.730382850879</v>
      </c>
      <c r="G266">
        <v>1784.20202532721</v>
      </c>
      <c r="H266">
        <v>0.804252743116945</v>
      </c>
      <c r="I266">
        <v>0.652857697245436</v>
      </c>
      <c r="J266">
        <v>23.537539484613</v>
      </c>
      <c r="K266">
        <v>2.84970724302346</v>
      </c>
    </row>
    <row r="267" spans="1:11">
      <c r="A267">
        <v>265</v>
      </c>
      <c r="B267">
        <v>21.8879088621309</v>
      </c>
      <c r="C267">
        <v>1240.44013783682</v>
      </c>
      <c r="D267">
        <v>0.436143385176366</v>
      </c>
      <c r="E267">
        <v>105.856027149847</v>
      </c>
      <c r="F267">
        <v>27.7307187636773</v>
      </c>
      <c r="G267">
        <v>1784.12886320952</v>
      </c>
      <c r="H267">
        <v>0.804250313397054</v>
      </c>
      <c r="I267">
        <v>0.652855725493863</v>
      </c>
      <c r="J267">
        <v>23.5371042440628</v>
      </c>
      <c r="K267">
        <v>2.84970724302346</v>
      </c>
    </row>
    <row r="268" spans="1:11">
      <c r="A268">
        <v>266</v>
      </c>
      <c r="B268">
        <v>21.883356368062</v>
      </c>
      <c r="C268">
        <v>1240.15209767082</v>
      </c>
      <c r="D268">
        <v>0.436135157306337</v>
      </c>
      <c r="E268">
        <v>105.837781951411</v>
      </c>
      <c r="F268">
        <v>27.7371329163051</v>
      </c>
      <c r="G268">
        <v>1784.56136845874</v>
      </c>
      <c r="H268">
        <v>0.804171656275296</v>
      </c>
      <c r="I268">
        <v>0.652791899238117</v>
      </c>
      <c r="J268">
        <v>23.535635980162</v>
      </c>
      <c r="K268">
        <v>2.84970724302346</v>
      </c>
    </row>
    <row r="269" spans="1:11">
      <c r="A269">
        <v>267</v>
      </c>
      <c r="B269">
        <v>21.8880405885304</v>
      </c>
      <c r="C269">
        <v>1240.41824392016</v>
      </c>
      <c r="D269">
        <v>0.436150881801135</v>
      </c>
      <c r="E269">
        <v>105.854784426848</v>
      </c>
      <c r="F269">
        <v>27.7311970150011</v>
      </c>
      <c r="G269">
        <v>1784.19271226433</v>
      </c>
      <c r="H269">
        <v>0.804233318616933</v>
      </c>
      <c r="I269">
        <v>0.652841935026389</v>
      </c>
      <c r="J269">
        <v>23.5369560871506</v>
      </c>
      <c r="K269">
        <v>2.84970724302346</v>
      </c>
    </row>
    <row r="270" spans="1:11">
      <c r="A270">
        <v>268</v>
      </c>
      <c r="B270">
        <v>21.8885885535912</v>
      </c>
      <c r="C270">
        <v>1240.46365997728</v>
      </c>
      <c r="D270">
        <v>0.436142881067436</v>
      </c>
      <c r="E270">
        <v>105.857836601114</v>
      </c>
      <c r="F270">
        <v>27.7301459731064</v>
      </c>
      <c r="G270">
        <v>1784.069991588</v>
      </c>
      <c r="H270">
        <v>0.804241363083811</v>
      </c>
      <c r="I270">
        <v>0.652848462512247</v>
      </c>
      <c r="J270">
        <v>23.5371312834189</v>
      </c>
      <c r="K270">
        <v>2.84970724302346</v>
      </c>
    </row>
    <row r="271" spans="1:11">
      <c r="A271">
        <v>269</v>
      </c>
      <c r="B271">
        <v>21.8903600226634</v>
      </c>
      <c r="C271">
        <v>1240.56065410821</v>
      </c>
      <c r="D271">
        <v>0.436145034145102</v>
      </c>
      <c r="E271">
        <v>105.864058164906</v>
      </c>
      <c r="F271">
        <v>27.7280167689309</v>
      </c>
      <c r="G271">
        <v>1783.95627474579</v>
      </c>
      <c r="H271">
        <v>0.804281324599883</v>
      </c>
      <c r="I271">
        <v>0.65288088947562</v>
      </c>
      <c r="J271">
        <v>23.5375908344933</v>
      </c>
      <c r="K271">
        <v>2.84970724302346</v>
      </c>
    </row>
    <row r="272" spans="1:11">
      <c r="A272">
        <v>270</v>
      </c>
      <c r="B272">
        <v>21.8891085530498</v>
      </c>
      <c r="C272">
        <v>1240.49125202521</v>
      </c>
      <c r="D272">
        <v>0.436141882335942</v>
      </c>
      <c r="E272">
        <v>105.859544801495</v>
      </c>
      <c r="F272">
        <v>27.7295741187729</v>
      </c>
      <c r="G272">
        <v>1784.0340799696</v>
      </c>
      <c r="H272">
        <v>0.804256815704458</v>
      </c>
      <c r="I272">
        <v>0.652861001653245</v>
      </c>
      <c r="J272">
        <v>23.537276102705</v>
      </c>
      <c r="K272">
        <v>2.84970724302346</v>
      </c>
    </row>
    <row r="273" spans="1:11">
      <c r="A273">
        <v>271</v>
      </c>
      <c r="B273">
        <v>21.8901976471248</v>
      </c>
      <c r="C273">
        <v>1240.5389248585</v>
      </c>
      <c r="D273">
        <v>0.43614576519087</v>
      </c>
      <c r="E273">
        <v>105.862858011086</v>
      </c>
      <c r="F273">
        <v>27.7285337402999</v>
      </c>
      <c r="G273">
        <v>1783.94713196417</v>
      </c>
      <c r="H273">
        <v>0.804255230479474</v>
      </c>
      <c r="I273">
        <v>0.652859715071563</v>
      </c>
      <c r="J273">
        <v>23.5374461065295</v>
      </c>
      <c r="K273">
        <v>2.84970724302346</v>
      </c>
    </row>
    <row r="274" spans="1:11">
      <c r="A274">
        <v>272</v>
      </c>
      <c r="B274">
        <v>21.8889470447854</v>
      </c>
      <c r="C274">
        <v>1240.49271665996</v>
      </c>
      <c r="D274">
        <v>0.436146114571988</v>
      </c>
      <c r="E274">
        <v>105.859561952016</v>
      </c>
      <c r="F274">
        <v>27.7295129685743</v>
      </c>
      <c r="G274">
        <v>1784.03381712265</v>
      </c>
      <c r="H274">
        <v>0.80425475994998</v>
      </c>
      <c r="I274">
        <v>0.652859333487041</v>
      </c>
      <c r="J274">
        <v>23.5373116059106</v>
      </c>
      <c r="K274">
        <v>2.84970724302346</v>
      </c>
    </row>
    <row r="275" spans="1:11">
      <c r="A275">
        <v>273</v>
      </c>
      <c r="B275">
        <v>21.8912894213366</v>
      </c>
      <c r="C275">
        <v>1240.58829382716</v>
      </c>
      <c r="D275">
        <v>0.436131750431625</v>
      </c>
      <c r="E275">
        <v>105.866280192668</v>
      </c>
      <c r="F275">
        <v>27.7274221546061</v>
      </c>
      <c r="G275">
        <v>1783.86032715712</v>
      </c>
      <c r="H275">
        <v>0.804290059737204</v>
      </c>
      <c r="I275">
        <v>0.652887977520667</v>
      </c>
      <c r="J275">
        <v>23.5375842923561</v>
      </c>
      <c r="K275">
        <v>2.84970724302346</v>
      </c>
    </row>
    <row r="276" spans="1:11">
      <c r="A276">
        <v>274</v>
      </c>
      <c r="B276">
        <v>21.8886917823978</v>
      </c>
      <c r="C276">
        <v>1240.44426915125</v>
      </c>
      <c r="D276">
        <v>0.436143190139351</v>
      </c>
      <c r="E276">
        <v>105.856632539682</v>
      </c>
      <c r="F276">
        <v>27.7306352643278</v>
      </c>
      <c r="G276">
        <v>1784.11961073297</v>
      </c>
      <c r="H276">
        <v>0.80424311909818</v>
      </c>
      <c r="I276">
        <v>0.652849887618363</v>
      </c>
      <c r="J276">
        <v>23.5370160228922</v>
      </c>
      <c r="K276">
        <v>2.84970724302346</v>
      </c>
    </row>
    <row r="277" spans="1:11">
      <c r="A277">
        <v>275</v>
      </c>
      <c r="B277">
        <v>21.8895607328318</v>
      </c>
      <c r="C277">
        <v>1240.58334850551</v>
      </c>
      <c r="D277">
        <v>0.4361488740604</v>
      </c>
      <c r="E277">
        <v>105.864845967368</v>
      </c>
      <c r="F277">
        <v>27.7275149453539</v>
      </c>
      <c r="G277">
        <v>1783.89248882325</v>
      </c>
      <c r="H277">
        <v>0.804279220631963</v>
      </c>
      <c r="I277">
        <v>0.652879181995486</v>
      </c>
      <c r="J277">
        <v>23.5379159037589</v>
      </c>
      <c r="K277">
        <v>2.84970724302346</v>
      </c>
    </row>
    <row r="278" spans="1:11">
      <c r="A278">
        <v>276</v>
      </c>
      <c r="B278">
        <v>21.8883415743447</v>
      </c>
      <c r="C278">
        <v>1240.44679054763</v>
      </c>
      <c r="D278">
        <v>0.436141082830512</v>
      </c>
      <c r="E278">
        <v>105.856670954468</v>
      </c>
      <c r="F278">
        <v>27.7305720534621</v>
      </c>
      <c r="G278">
        <v>1784.10525430247</v>
      </c>
      <c r="H278">
        <v>0.804247045734603</v>
      </c>
      <c r="I278">
        <v>0.652853073858108</v>
      </c>
      <c r="J278">
        <v>23.5370668093403</v>
      </c>
      <c r="K278">
        <v>2.84970724302346</v>
      </c>
    </row>
    <row r="279" spans="1:11">
      <c r="A279">
        <v>277</v>
      </c>
      <c r="B279">
        <v>21.8878236331816</v>
      </c>
      <c r="C279">
        <v>1240.42436741001</v>
      </c>
      <c r="D279">
        <v>0.436134053666376</v>
      </c>
      <c r="E279">
        <v>105.855316460876</v>
      </c>
      <c r="F279">
        <v>27.7310648883532</v>
      </c>
      <c r="G279">
        <v>1784.09650114038</v>
      </c>
      <c r="H279">
        <v>0.804234187809716</v>
      </c>
      <c r="I279">
        <v>0.65284264010224</v>
      </c>
      <c r="J279">
        <v>23.5369360314911</v>
      </c>
      <c r="K279">
        <v>2.84970724302346</v>
      </c>
    </row>
    <row r="280" spans="1:11">
      <c r="A280">
        <v>278</v>
      </c>
      <c r="B280">
        <v>21.8875357160496</v>
      </c>
      <c r="C280">
        <v>1240.4037733879</v>
      </c>
      <c r="D280">
        <v>0.436126608905572</v>
      </c>
      <c r="E280">
        <v>105.854004745699</v>
      </c>
      <c r="F280">
        <v>27.7315123053305</v>
      </c>
      <c r="G280">
        <v>1784.11943666102</v>
      </c>
      <c r="H280">
        <v>0.804233734814683</v>
      </c>
      <c r="I280">
        <v>0.652842272570142</v>
      </c>
      <c r="J280">
        <v>23.5368190325302</v>
      </c>
      <c r="K280">
        <v>2.84970724302346</v>
      </c>
    </row>
    <row r="281" spans="1:11">
      <c r="A281">
        <v>279</v>
      </c>
      <c r="B281">
        <v>21.8876342127272</v>
      </c>
      <c r="C281">
        <v>1240.39835344565</v>
      </c>
      <c r="D281">
        <v>0.436129273946115</v>
      </c>
      <c r="E281">
        <v>105.853770837213</v>
      </c>
      <c r="F281">
        <v>27.7316521462929</v>
      </c>
      <c r="G281">
        <v>1784.13251271331</v>
      </c>
      <c r="H281">
        <v>0.804232808530222</v>
      </c>
      <c r="I281">
        <v>0.652841520986155</v>
      </c>
      <c r="J281">
        <v>23.536764243118</v>
      </c>
      <c r="K281">
        <v>2.84970724302346</v>
      </c>
    </row>
    <row r="282" spans="1:11">
      <c r="A282">
        <v>280</v>
      </c>
      <c r="B282">
        <v>21.8876882923132</v>
      </c>
      <c r="C282">
        <v>1240.42781083213</v>
      </c>
      <c r="D282">
        <v>0.436129698788938</v>
      </c>
      <c r="E282">
        <v>105.855633337523</v>
      </c>
      <c r="F282">
        <v>27.7309723908623</v>
      </c>
      <c r="G282">
        <v>1784.07754822799</v>
      </c>
      <c r="H282">
        <v>0.804238870913473</v>
      </c>
      <c r="I282">
        <v>0.652846440163336</v>
      </c>
      <c r="J282">
        <v>23.5369241851976</v>
      </c>
      <c r="K282">
        <v>2.84970724302346</v>
      </c>
    </row>
    <row r="283" spans="1:11">
      <c r="A283">
        <v>281</v>
      </c>
      <c r="B283">
        <v>21.8878792540187</v>
      </c>
      <c r="C283">
        <v>1240.45910261859</v>
      </c>
      <c r="D283">
        <v>0.436136255579051</v>
      </c>
      <c r="E283">
        <v>105.857257795915</v>
      </c>
      <c r="F283">
        <v>27.730288871822</v>
      </c>
      <c r="G283">
        <v>1784.03624119633</v>
      </c>
      <c r="H283">
        <v>0.804241101563077</v>
      </c>
      <c r="I283">
        <v>0.65284825017786</v>
      </c>
      <c r="J283">
        <v>23.5371960734052</v>
      </c>
      <c r="K283">
        <v>2.84970724302346</v>
      </c>
    </row>
    <row r="284" spans="1:11">
      <c r="A284">
        <v>282</v>
      </c>
      <c r="B284">
        <v>21.8879132484497</v>
      </c>
      <c r="C284">
        <v>1240.45579118584</v>
      </c>
      <c r="D284">
        <v>0.436137551006857</v>
      </c>
      <c r="E284">
        <v>105.857076168716</v>
      </c>
      <c r="F284">
        <v>27.7303603179133</v>
      </c>
      <c r="G284">
        <v>1784.04684331238</v>
      </c>
      <c r="H284">
        <v>0.804238403600179</v>
      </c>
      <c r="I284">
        <v>0.652846060908294</v>
      </c>
      <c r="J284">
        <v>23.5371716778</v>
      </c>
      <c r="K284">
        <v>2.84970724302346</v>
      </c>
    </row>
    <row r="285" spans="1:11">
      <c r="A285">
        <v>283</v>
      </c>
      <c r="B285">
        <v>21.8877201957664</v>
      </c>
      <c r="C285">
        <v>1240.44746387037</v>
      </c>
      <c r="D285">
        <v>0.436137824722926</v>
      </c>
      <c r="E285">
        <v>105.856498675161</v>
      </c>
      <c r="F285">
        <v>27.730558219687</v>
      </c>
      <c r="G285">
        <v>1784.05329188924</v>
      </c>
      <c r="H285">
        <v>0.804232494850396</v>
      </c>
      <c r="I285">
        <v>0.652841266196687</v>
      </c>
      <c r="J285">
        <v>23.5371499237837</v>
      </c>
      <c r="K285">
        <v>2.84970724302346</v>
      </c>
    </row>
    <row r="286" spans="1:11">
      <c r="A286">
        <v>284</v>
      </c>
      <c r="B286">
        <v>21.887157740763</v>
      </c>
      <c r="C286">
        <v>1240.41748028321</v>
      </c>
      <c r="D286">
        <v>0.436137508758335</v>
      </c>
      <c r="E286">
        <v>105.854511733724</v>
      </c>
      <c r="F286">
        <v>27.7312209289584</v>
      </c>
      <c r="G286">
        <v>1784.1040679808</v>
      </c>
      <c r="H286">
        <v>0.804227029752962</v>
      </c>
      <c r="I286">
        <v>0.652836831605959</v>
      </c>
      <c r="J286">
        <v>23.5370215691263</v>
      </c>
      <c r="K286">
        <v>2.84970724302346</v>
      </c>
    </row>
    <row r="287" spans="1:11">
      <c r="A287">
        <v>285</v>
      </c>
      <c r="B287">
        <v>21.887395253625</v>
      </c>
      <c r="C287">
        <v>1240.43039087875</v>
      </c>
      <c r="D287">
        <v>0.436138688866654</v>
      </c>
      <c r="E287">
        <v>105.855414749446</v>
      </c>
      <c r="F287">
        <v>27.7309443930253</v>
      </c>
      <c r="G287">
        <v>1784.07100004071</v>
      </c>
      <c r="H287">
        <v>0.804222161263313</v>
      </c>
      <c r="I287">
        <v>0.652832880910574</v>
      </c>
      <c r="J287">
        <v>23.5370714002216</v>
      </c>
      <c r="K287">
        <v>2.84970724302346</v>
      </c>
    </row>
    <row r="288" spans="1:11">
      <c r="A288">
        <v>286</v>
      </c>
      <c r="B288">
        <v>21.8885223840965</v>
      </c>
      <c r="C288">
        <v>1240.48680507462</v>
      </c>
      <c r="D288">
        <v>0.436133281994539</v>
      </c>
      <c r="E288">
        <v>105.859256368712</v>
      </c>
      <c r="F288">
        <v>27.7296920947079</v>
      </c>
      <c r="G288">
        <v>1783.9654226941</v>
      </c>
      <c r="H288">
        <v>0.804239417832954</v>
      </c>
      <c r="I288">
        <v>0.652846883707372</v>
      </c>
      <c r="J288">
        <v>23.5372752008926</v>
      </c>
      <c r="K288">
        <v>2.84970724302346</v>
      </c>
    </row>
    <row r="289" spans="1:11">
      <c r="A289">
        <v>287</v>
      </c>
      <c r="B289">
        <v>21.8873914241834</v>
      </c>
      <c r="C289">
        <v>1240.4206963787</v>
      </c>
      <c r="D289">
        <v>0.436137148124474</v>
      </c>
      <c r="E289">
        <v>105.854852551487</v>
      </c>
      <c r="F289">
        <v>27.7311752904012</v>
      </c>
      <c r="G289">
        <v>1784.0897944623</v>
      </c>
      <c r="H289">
        <v>0.804221055831232</v>
      </c>
      <c r="I289">
        <v>0.652831983942263</v>
      </c>
      <c r="J289">
        <v>23.5370035327184</v>
      </c>
      <c r="K289">
        <v>2.84970724302346</v>
      </c>
    </row>
    <row r="290" spans="1:11">
      <c r="A290">
        <v>288</v>
      </c>
      <c r="B290">
        <v>21.8866735136192</v>
      </c>
      <c r="C290">
        <v>1240.38813256151</v>
      </c>
      <c r="D290">
        <v>0.436139752661217</v>
      </c>
      <c r="E290">
        <v>105.852689489929</v>
      </c>
      <c r="F290">
        <v>27.7318958378464</v>
      </c>
      <c r="G290">
        <v>1784.11742229084</v>
      </c>
      <c r="H290">
        <v>0.804199476147656</v>
      </c>
      <c r="I290">
        <v>0.652814472920687</v>
      </c>
      <c r="J290">
        <v>23.5368807322159</v>
      </c>
      <c r="K290">
        <v>2.84970724302346</v>
      </c>
    </row>
    <row r="291" spans="1:11">
      <c r="A291">
        <v>289</v>
      </c>
      <c r="B291">
        <v>21.8881035529028</v>
      </c>
      <c r="C291">
        <v>1240.47036504694</v>
      </c>
      <c r="D291">
        <v>0.436140054097313</v>
      </c>
      <c r="E291">
        <v>105.858008536946</v>
      </c>
      <c r="F291">
        <v>27.7300471922208</v>
      </c>
      <c r="G291">
        <v>1784.01856679072</v>
      </c>
      <c r="H291">
        <v>0.804234174610283</v>
      </c>
      <c r="I291">
        <v>0.652842629151505</v>
      </c>
      <c r="J291">
        <v>23.5372552846601</v>
      </c>
      <c r="K291">
        <v>2.84970724302346</v>
      </c>
    </row>
    <row r="292" spans="1:11">
      <c r="A292">
        <v>290</v>
      </c>
      <c r="B292">
        <v>21.8879786771678</v>
      </c>
      <c r="C292">
        <v>1240.47409625219</v>
      </c>
      <c r="D292">
        <v>0.436144018240366</v>
      </c>
      <c r="E292">
        <v>105.85812983649</v>
      </c>
      <c r="F292">
        <v>27.7299709062158</v>
      </c>
      <c r="G292">
        <v>1784.01645816942</v>
      </c>
      <c r="H292">
        <v>0.804230771155345</v>
      </c>
      <c r="I292">
        <v>0.652839867346954</v>
      </c>
      <c r="J292">
        <v>23.5373174358021</v>
      </c>
      <c r="K292">
        <v>2.84970724302346</v>
      </c>
    </row>
    <row r="293" spans="1:11">
      <c r="A293">
        <v>291</v>
      </c>
      <c r="B293">
        <v>21.8872723421293</v>
      </c>
      <c r="C293">
        <v>1240.42134009409</v>
      </c>
      <c r="D293">
        <v>0.436139842147393</v>
      </c>
      <c r="E293">
        <v>105.85479299475</v>
      </c>
      <c r="F293">
        <v>27.7311480957197</v>
      </c>
      <c r="G293">
        <v>1784.08996311799</v>
      </c>
      <c r="H293">
        <v>0.804219409477119</v>
      </c>
      <c r="I293">
        <v>0.652830648000488</v>
      </c>
      <c r="J293">
        <v>23.5370395323912</v>
      </c>
      <c r="K293">
        <v>2.84970724302346</v>
      </c>
    </row>
    <row r="294" spans="1:11">
      <c r="A294">
        <v>292</v>
      </c>
      <c r="B294">
        <v>21.8863040937456</v>
      </c>
      <c r="C294">
        <v>1240.37759385025</v>
      </c>
      <c r="D294">
        <v>0.436138080082509</v>
      </c>
      <c r="E294">
        <v>105.851922938265</v>
      </c>
      <c r="F294">
        <v>27.7321097089482</v>
      </c>
      <c r="G294">
        <v>1784.15329231079</v>
      </c>
      <c r="H294">
        <v>0.80420998695073</v>
      </c>
      <c r="I294">
        <v>0.652823002104045</v>
      </c>
      <c r="J294">
        <v>23.5368478362153</v>
      </c>
      <c r="K294">
        <v>2.84970724302346</v>
      </c>
    </row>
    <row r="295" spans="1:11">
      <c r="A295">
        <v>293</v>
      </c>
      <c r="B295">
        <v>21.8863659477784</v>
      </c>
      <c r="C295">
        <v>1240.3856167427</v>
      </c>
      <c r="D295">
        <v>0.436139600117463</v>
      </c>
      <c r="E295">
        <v>105.85240820293</v>
      </c>
      <c r="F295">
        <v>27.7319341989943</v>
      </c>
      <c r="G295">
        <v>1784.14100773473</v>
      </c>
      <c r="H295">
        <v>0.804211318295866</v>
      </c>
      <c r="I295">
        <v>0.652824082408764</v>
      </c>
      <c r="J295">
        <v>23.5368990393117</v>
      </c>
      <c r="K295">
        <v>2.84970724302346</v>
      </c>
    </row>
    <row r="296" spans="1:11">
      <c r="A296">
        <v>294</v>
      </c>
      <c r="B296">
        <v>21.8861740800817</v>
      </c>
      <c r="C296">
        <v>1240.39246722986</v>
      </c>
      <c r="D296">
        <v>0.436135460606123</v>
      </c>
      <c r="E296">
        <v>105.852711676593</v>
      </c>
      <c r="F296">
        <v>27.7317791669212</v>
      </c>
      <c r="G296">
        <v>1784.11393130102</v>
      </c>
      <c r="H296">
        <v>0.804215399469204</v>
      </c>
      <c r="I296">
        <v>0.652827394044587</v>
      </c>
      <c r="J296">
        <v>23.5369694804272</v>
      </c>
      <c r="K296">
        <v>2.84970724302346</v>
      </c>
    </row>
    <row r="297" spans="1:11">
      <c r="A297">
        <v>295</v>
      </c>
      <c r="B297">
        <v>21.886099593888</v>
      </c>
      <c r="C297">
        <v>1240.38533030549</v>
      </c>
      <c r="D297">
        <v>0.436133780417625</v>
      </c>
      <c r="E297">
        <v>105.852270225326</v>
      </c>
      <c r="F297">
        <v>27.7319410619239</v>
      </c>
      <c r="G297">
        <v>1784.12282373314</v>
      </c>
      <c r="H297">
        <v>0.804215434577727</v>
      </c>
      <c r="I297">
        <v>0.652827422564826</v>
      </c>
      <c r="J297">
        <v>23.536926916173</v>
      </c>
      <c r="K297">
        <v>2.84970724302346</v>
      </c>
    </row>
    <row r="298" spans="1:11">
      <c r="A298">
        <v>296</v>
      </c>
      <c r="B298">
        <v>21.8859728307861</v>
      </c>
      <c r="C298">
        <v>1240.3557656522</v>
      </c>
      <c r="D298">
        <v>0.43613090735888</v>
      </c>
      <c r="E298">
        <v>105.850616452117</v>
      </c>
      <c r="F298">
        <v>27.7326023789722</v>
      </c>
      <c r="G298">
        <v>1784.16606935764</v>
      </c>
      <c r="H298">
        <v>0.804208632523256</v>
      </c>
      <c r="I298">
        <v>0.652821903071897</v>
      </c>
      <c r="J298">
        <v>23.53670787926</v>
      </c>
      <c r="K298">
        <v>2.84970724302346</v>
      </c>
    </row>
    <row r="299" spans="1:11">
      <c r="A299">
        <v>297</v>
      </c>
      <c r="B299">
        <v>21.8859633921398</v>
      </c>
      <c r="C299">
        <v>1240.35448217508</v>
      </c>
      <c r="D299">
        <v>0.4361310363891</v>
      </c>
      <c r="E299">
        <v>105.850556045647</v>
      </c>
      <c r="F299">
        <v>27.7326272882353</v>
      </c>
      <c r="G299">
        <v>1784.16835546763</v>
      </c>
      <c r="H299">
        <v>0.80420823079569</v>
      </c>
      <c r="I299">
        <v>0.652821577086833</v>
      </c>
      <c r="J299">
        <v>23.5366948312932</v>
      </c>
      <c r="K299">
        <v>2.84970724302346</v>
      </c>
    </row>
    <row r="300" spans="1:11">
      <c r="A300">
        <v>298</v>
      </c>
      <c r="B300">
        <v>21.8862009205979</v>
      </c>
      <c r="C300">
        <v>1240.36870310884</v>
      </c>
      <c r="D300">
        <v>0.436129446720396</v>
      </c>
      <c r="E300">
        <v>105.851489631643</v>
      </c>
      <c r="F300">
        <v>27.7323008352335</v>
      </c>
      <c r="G300">
        <v>1784.14637353581</v>
      </c>
      <c r="H300">
        <v>0.804213564955061</v>
      </c>
      <c r="I300">
        <v>0.652825905490173</v>
      </c>
      <c r="J300">
        <v>23.5367534430556</v>
      </c>
      <c r="K300">
        <v>2.84970724302346</v>
      </c>
    </row>
    <row r="301" spans="1:11">
      <c r="A301">
        <v>299</v>
      </c>
      <c r="B301">
        <v>21.8855543941</v>
      </c>
      <c r="C301">
        <v>1240.32649589038</v>
      </c>
      <c r="D301">
        <v>0.436128920645349</v>
      </c>
      <c r="E301">
        <v>105.848717640134</v>
      </c>
      <c r="F301">
        <v>27.7332325798422</v>
      </c>
      <c r="G301">
        <v>1784.22049413089</v>
      </c>
      <c r="H301">
        <v>0.804204584718113</v>
      </c>
      <c r="I301">
        <v>0.652818618569275</v>
      </c>
      <c r="J301">
        <v>23.5365619640658</v>
      </c>
      <c r="K301">
        <v>2.84970724302346</v>
      </c>
    </row>
    <row r="302" spans="1:11">
      <c r="A302">
        <v>300</v>
      </c>
      <c r="B302">
        <v>21.8860115333204</v>
      </c>
      <c r="C302">
        <v>1240.36351113701</v>
      </c>
      <c r="D302">
        <v>0.436132941371863</v>
      </c>
      <c r="E302">
        <v>105.851054948207</v>
      </c>
      <c r="F302">
        <v>27.7324157073736</v>
      </c>
      <c r="G302">
        <v>1784.16522337566</v>
      </c>
      <c r="H302">
        <v>0.804210584328048</v>
      </c>
      <c r="I302">
        <v>0.652823486859382</v>
      </c>
      <c r="J302">
        <v>23.5367619923898</v>
      </c>
      <c r="K302">
        <v>2.84970724302346</v>
      </c>
    </row>
    <row r="303" spans="1:11">
      <c r="A303">
        <v>301</v>
      </c>
      <c r="B303">
        <v>21.8873291506025</v>
      </c>
      <c r="C303">
        <v>1240.43369018719</v>
      </c>
      <c r="D303">
        <v>0.4361284053852</v>
      </c>
      <c r="E303">
        <v>105.855781007136</v>
      </c>
      <c r="F303">
        <v>27.7308563512445</v>
      </c>
      <c r="G303">
        <v>1784.03797369088</v>
      </c>
      <c r="H303">
        <v>0.804229327905006</v>
      </c>
      <c r="I303">
        <v>0.652838696235344</v>
      </c>
      <c r="J303">
        <v>23.5370353251867</v>
      </c>
      <c r="K303">
        <v>2.84970724302346</v>
      </c>
    </row>
    <row r="304" spans="1:11">
      <c r="A304">
        <v>302</v>
      </c>
      <c r="B304">
        <v>21.8871177430366</v>
      </c>
      <c r="C304">
        <v>1240.42854626425</v>
      </c>
      <c r="D304">
        <v>0.436129898886408</v>
      </c>
      <c r="E304">
        <v>105.855401120923</v>
      </c>
      <c r="F304">
        <v>27.7309625075142</v>
      </c>
      <c r="G304">
        <v>1784.03739938249</v>
      </c>
      <c r="H304">
        <v>0.804223434271016</v>
      </c>
      <c r="I304">
        <v>0.652833913774205</v>
      </c>
      <c r="J304">
        <v>23.5370305546505</v>
      </c>
      <c r="K304">
        <v>2.84970724302346</v>
      </c>
    </row>
    <row r="305" spans="1:11">
      <c r="A305">
        <v>303</v>
      </c>
      <c r="B305">
        <v>21.8865762609313</v>
      </c>
      <c r="C305">
        <v>1240.38449875348</v>
      </c>
      <c r="D305">
        <v>0.436128041292266</v>
      </c>
      <c r="E305">
        <v>105.852660936707</v>
      </c>
      <c r="F305">
        <v>27.7319693326961</v>
      </c>
      <c r="G305">
        <v>1784.09341271479</v>
      </c>
      <c r="H305">
        <v>0.804204686813444</v>
      </c>
      <c r="I305">
        <v>0.652818701064006</v>
      </c>
      <c r="J305">
        <v>23.5367950124332</v>
      </c>
      <c r="K305">
        <v>2.84970724302346</v>
      </c>
    </row>
    <row r="306" spans="1:11">
      <c r="A306">
        <v>304</v>
      </c>
      <c r="B306">
        <v>21.8858692557269</v>
      </c>
      <c r="C306">
        <v>1240.34460789419</v>
      </c>
      <c r="D306">
        <v>0.436126684391705</v>
      </c>
      <c r="E306">
        <v>105.850072418708</v>
      </c>
      <c r="F306">
        <v>27.7328648277238</v>
      </c>
      <c r="G306">
        <v>1784.14573779275</v>
      </c>
      <c r="H306">
        <v>0.804192689600959</v>
      </c>
      <c r="I306">
        <v>0.652808965915506</v>
      </c>
      <c r="J306">
        <v>23.5366115536091</v>
      </c>
      <c r="K306">
        <v>2.84970724302346</v>
      </c>
    </row>
    <row r="307" spans="1:11">
      <c r="A307">
        <v>305</v>
      </c>
      <c r="B307">
        <v>21.8878615852302</v>
      </c>
      <c r="C307">
        <v>1240.45901969359</v>
      </c>
      <c r="D307">
        <v>0.436128849903968</v>
      </c>
      <c r="E307">
        <v>105.857567162044</v>
      </c>
      <c r="F307">
        <v>27.7303109866727</v>
      </c>
      <c r="G307">
        <v>1783.97671690622</v>
      </c>
      <c r="H307">
        <v>0.804222928666402</v>
      </c>
      <c r="I307">
        <v>0.652833503323373</v>
      </c>
      <c r="J307">
        <v>23.5371229586833</v>
      </c>
      <c r="K307">
        <v>2.84970724302346</v>
      </c>
    </row>
    <row r="308" spans="1:11">
      <c r="A308">
        <v>306</v>
      </c>
      <c r="B308">
        <v>21.8886755606917</v>
      </c>
      <c r="C308">
        <v>1240.49704147196</v>
      </c>
      <c r="D308">
        <v>0.436128892484505</v>
      </c>
      <c r="E308">
        <v>105.860099369114</v>
      </c>
      <c r="F308">
        <v>27.729461053283</v>
      </c>
      <c r="G308">
        <v>1783.92551383856</v>
      </c>
      <c r="H308">
        <v>0.804232549660771</v>
      </c>
      <c r="I308">
        <v>0.652841310263285</v>
      </c>
      <c r="J308">
        <v>23.5372774866262</v>
      </c>
      <c r="K308">
        <v>2.84970724302346</v>
      </c>
    </row>
    <row r="309" spans="1:11">
      <c r="A309">
        <v>307</v>
      </c>
      <c r="B309">
        <v>21.8872869588318</v>
      </c>
      <c r="C309">
        <v>1240.43104253013</v>
      </c>
      <c r="D309">
        <v>0.436128547147725</v>
      </c>
      <c r="E309">
        <v>105.855717311566</v>
      </c>
      <c r="F309">
        <v>27.7309290872362</v>
      </c>
      <c r="G309">
        <v>1784.02007083482</v>
      </c>
      <c r="H309">
        <v>0.804216354867757</v>
      </c>
      <c r="I309">
        <v>0.652828169034142</v>
      </c>
      <c r="J309">
        <v>23.5370044321188</v>
      </c>
      <c r="K309">
        <v>2.84970724302346</v>
      </c>
    </row>
    <row r="310" spans="1:11">
      <c r="A310">
        <v>308</v>
      </c>
      <c r="B310">
        <v>21.8875306697146</v>
      </c>
      <c r="C310">
        <v>1240.43914041969</v>
      </c>
      <c r="D310">
        <v>0.436126022801975</v>
      </c>
      <c r="E310">
        <v>105.856370657851</v>
      </c>
      <c r="F310">
        <v>27.7307732952132</v>
      </c>
      <c r="G310">
        <v>1783.98335552228</v>
      </c>
      <c r="H310">
        <v>0.804212125068153</v>
      </c>
      <c r="I310">
        <v>0.652824736618895</v>
      </c>
      <c r="J310">
        <v>23.5370094335941</v>
      </c>
      <c r="K310">
        <v>2.84970724302346</v>
      </c>
    </row>
    <row r="311" spans="1:11">
      <c r="A311">
        <v>309</v>
      </c>
      <c r="B311">
        <v>21.8877736216263</v>
      </c>
      <c r="C311">
        <v>1240.46325477894</v>
      </c>
      <c r="D311">
        <v>0.436127007927779</v>
      </c>
      <c r="E311">
        <v>105.85776823952</v>
      </c>
      <c r="F311">
        <v>27.7302181066674</v>
      </c>
      <c r="G311">
        <v>1783.96179264171</v>
      </c>
      <c r="H311">
        <v>0.804225452383125</v>
      </c>
      <c r="I311">
        <v>0.652835551183046</v>
      </c>
      <c r="J311">
        <v>23.5371634976996</v>
      </c>
      <c r="K311">
        <v>2.84970724302346</v>
      </c>
    </row>
    <row r="312" spans="1:11">
      <c r="A312">
        <v>310</v>
      </c>
      <c r="B312">
        <v>21.8881124985746</v>
      </c>
      <c r="C312">
        <v>1240.45578442971</v>
      </c>
      <c r="D312">
        <v>0.436126547238154</v>
      </c>
      <c r="E312">
        <v>105.857523904253</v>
      </c>
      <c r="F312">
        <v>27.7303875573179</v>
      </c>
      <c r="G312">
        <v>1783.98412326399</v>
      </c>
      <c r="H312">
        <v>0.804224532404332</v>
      </c>
      <c r="I312">
        <v>0.652834804730562</v>
      </c>
      <c r="J312">
        <v>23.5370526353471</v>
      </c>
      <c r="K312">
        <v>2.84970724302346</v>
      </c>
    </row>
    <row r="313" spans="1:11">
      <c r="A313">
        <v>311</v>
      </c>
      <c r="B313">
        <v>21.8879435256529</v>
      </c>
      <c r="C313">
        <v>1240.4736645747</v>
      </c>
      <c r="D313">
        <v>0.436130477131995</v>
      </c>
      <c r="E313">
        <v>105.858394726963</v>
      </c>
      <c r="F313">
        <v>27.7299851087958</v>
      </c>
      <c r="G313">
        <v>1783.95562042624</v>
      </c>
      <c r="H313">
        <v>0.804225737636313</v>
      </c>
      <c r="I313">
        <v>0.652835782639528</v>
      </c>
      <c r="J313">
        <v>23.5372299067036</v>
      </c>
      <c r="K313">
        <v>2.84970724302346</v>
      </c>
    </row>
    <row r="314" spans="1:11">
      <c r="A314">
        <v>312</v>
      </c>
      <c r="B314">
        <v>21.8883390387116</v>
      </c>
      <c r="C314">
        <v>1240.49843492512</v>
      </c>
      <c r="D314">
        <v>0.436132006161791</v>
      </c>
      <c r="E314">
        <v>105.860028914904</v>
      </c>
      <c r="F314">
        <v>27.7294226717649</v>
      </c>
      <c r="G314">
        <v>1783.91948607493</v>
      </c>
      <c r="H314">
        <v>0.80423059412457</v>
      </c>
      <c r="I314">
        <v>0.652839723384457</v>
      </c>
      <c r="J314">
        <v>23.5373380963491</v>
      </c>
      <c r="K314">
        <v>2.84970724302346</v>
      </c>
    </row>
    <row r="315" spans="1:11">
      <c r="A315">
        <v>313</v>
      </c>
      <c r="B315">
        <v>21.8885036388235</v>
      </c>
      <c r="C315">
        <v>1240.50231348481</v>
      </c>
      <c r="D315">
        <v>0.436128713063389</v>
      </c>
      <c r="E315">
        <v>105.860373438331</v>
      </c>
      <c r="F315">
        <v>27.7293383218514</v>
      </c>
      <c r="G315">
        <v>1783.9028536721</v>
      </c>
      <c r="H315">
        <v>0.804233055977502</v>
      </c>
      <c r="I315">
        <v>0.65284172105642</v>
      </c>
      <c r="J315">
        <v>23.5373254062525</v>
      </c>
      <c r="K315">
        <v>2.84970724302346</v>
      </c>
    </row>
    <row r="316" spans="1:11">
      <c r="A316">
        <v>314</v>
      </c>
      <c r="B316">
        <v>21.8883362406388</v>
      </c>
      <c r="C316">
        <v>1240.49876061782</v>
      </c>
      <c r="D316">
        <v>0.436135704542566</v>
      </c>
      <c r="E316">
        <v>105.860009334851</v>
      </c>
      <c r="F316">
        <v>27.7294284949339</v>
      </c>
      <c r="G316">
        <v>1783.92513518671</v>
      </c>
      <c r="H316">
        <v>0.804227273398097</v>
      </c>
      <c r="I316">
        <v>0.652837028756002</v>
      </c>
      <c r="J316">
        <v>23.5373590232883</v>
      </c>
      <c r="K316">
        <v>2.84970724302346</v>
      </c>
    </row>
    <row r="317" spans="1:11">
      <c r="A317">
        <v>315</v>
      </c>
      <c r="B317">
        <v>21.8883310871724</v>
      </c>
      <c r="C317">
        <v>1240.49022720629</v>
      </c>
      <c r="D317">
        <v>0.436132718426127</v>
      </c>
      <c r="E317">
        <v>105.859556238146</v>
      </c>
      <c r="F317">
        <v>27.7296055853781</v>
      </c>
      <c r="G317">
        <v>1783.93722795981</v>
      </c>
      <c r="H317">
        <v>0.804228525592412</v>
      </c>
      <c r="I317">
        <v>0.652838044903026</v>
      </c>
      <c r="J317">
        <v>23.5372810679702</v>
      </c>
      <c r="K317">
        <v>2.84970724302346</v>
      </c>
    </row>
    <row r="318" spans="1:11">
      <c r="A318">
        <v>316</v>
      </c>
      <c r="B318">
        <v>21.8873494245198</v>
      </c>
      <c r="C318">
        <v>1240.45772611794</v>
      </c>
      <c r="D318">
        <v>0.436134579972259</v>
      </c>
      <c r="E318">
        <v>105.857186376078</v>
      </c>
      <c r="F318">
        <v>27.7303210230209</v>
      </c>
      <c r="G318">
        <v>1783.9897320308</v>
      </c>
      <c r="H318">
        <v>0.804217958260133</v>
      </c>
      <c r="I318">
        <v>0.652829470012917</v>
      </c>
      <c r="J318">
        <v>23.5372121237963</v>
      </c>
      <c r="K318">
        <v>2.84970724302346</v>
      </c>
    </row>
    <row r="319" spans="1:11">
      <c r="A319">
        <v>317</v>
      </c>
      <c r="B319">
        <v>21.8883437365808</v>
      </c>
      <c r="C319">
        <v>1240.50854232822</v>
      </c>
      <c r="D319">
        <v>0.436134163951008</v>
      </c>
      <c r="E319">
        <v>105.860614737627</v>
      </c>
      <c r="F319">
        <v>27.7291832364523</v>
      </c>
      <c r="G319">
        <v>1783.89995719636</v>
      </c>
      <c r="H319">
        <v>0.804230355480278</v>
      </c>
      <c r="I319">
        <v>0.652839529680752</v>
      </c>
      <c r="J319">
        <v>23.5374103744778</v>
      </c>
      <c r="K319">
        <v>2.84970724302346</v>
      </c>
    </row>
    <row r="320" spans="1:11">
      <c r="A320">
        <v>318</v>
      </c>
      <c r="B320">
        <v>21.888587565295</v>
      </c>
      <c r="C320">
        <v>1240.51495483913</v>
      </c>
      <c r="D320">
        <v>0.436132481195615</v>
      </c>
      <c r="E320">
        <v>105.861071151688</v>
      </c>
      <c r="F320">
        <v>27.7290492229802</v>
      </c>
      <c r="G320">
        <v>1783.90014591363</v>
      </c>
      <c r="H320">
        <v>0.804237498359349</v>
      </c>
      <c r="I320">
        <v>0.652845325859516</v>
      </c>
      <c r="J320">
        <v>23.5374215231276</v>
      </c>
      <c r="K320">
        <v>2.84970724302346</v>
      </c>
    </row>
    <row r="321" spans="1:11">
      <c r="A321">
        <v>319</v>
      </c>
      <c r="B321">
        <v>21.8884928702181</v>
      </c>
      <c r="C321">
        <v>1240.50631482401</v>
      </c>
      <c r="D321">
        <v>0.436132184083988</v>
      </c>
      <c r="E321">
        <v>105.860570791364</v>
      </c>
      <c r="F321">
        <v>27.7292482564681</v>
      </c>
      <c r="G321">
        <v>1783.91013818149</v>
      </c>
      <c r="H321">
        <v>0.804232965502822</v>
      </c>
      <c r="I321">
        <v>0.652841647630193</v>
      </c>
      <c r="J321">
        <v>23.537365954878</v>
      </c>
      <c r="K321">
        <v>2.84970724302346</v>
      </c>
    </row>
    <row r="322" spans="1:11">
      <c r="A322">
        <v>320</v>
      </c>
      <c r="B322">
        <v>21.8880107837625</v>
      </c>
      <c r="C322">
        <v>1240.48105386248</v>
      </c>
      <c r="D322">
        <v>0.436131877779497</v>
      </c>
      <c r="E322">
        <v>105.858878611781</v>
      </c>
      <c r="F322">
        <v>27.7298100416773</v>
      </c>
      <c r="G322">
        <v>1783.94528922159</v>
      </c>
      <c r="H322">
        <v>0.80422629293428</v>
      </c>
      <c r="I322">
        <v>0.652836233199821</v>
      </c>
      <c r="J322">
        <v>23.5372641011497</v>
      </c>
      <c r="K322">
        <v>2.84970724302346</v>
      </c>
    </row>
    <row r="323" spans="1:11">
      <c r="A323">
        <v>321</v>
      </c>
      <c r="B323">
        <v>21.8881638498146</v>
      </c>
      <c r="C323">
        <v>1240.48054390651</v>
      </c>
      <c r="D323">
        <v>0.436132232901415</v>
      </c>
      <c r="E323">
        <v>105.858903338434</v>
      </c>
      <c r="F323">
        <v>27.7298200696731</v>
      </c>
      <c r="G323">
        <v>1783.95314440043</v>
      </c>
      <c r="H323">
        <v>0.80422549105473</v>
      </c>
      <c r="I323">
        <v>0.652835582526507</v>
      </c>
      <c r="J323">
        <v>23.5372426519167</v>
      </c>
      <c r="K323">
        <v>2.84970724302346</v>
      </c>
    </row>
    <row r="324" spans="1:11">
      <c r="A324">
        <v>322</v>
      </c>
      <c r="B324">
        <v>21.8882474502452</v>
      </c>
      <c r="C324">
        <v>1240.47924487066</v>
      </c>
      <c r="D324">
        <v>0.43613189466068</v>
      </c>
      <c r="E324">
        <v>105.85887506414</v>
      </c>
      <c r="F324">
        <v>27.7298500937799</v>
      </c>
      <c r="G324">
        <v>1783.9568464098</v>
      </c>
      <c r="H324">
        <v>0.804225543141831</v>
      </c>
      <c r="I324">
        <v>0.65283562480739</v>
      </c>
      <c r="J324">
        <v>23.5372186290451</v>
      </c>
      <c r="K324">
        <v>2.84970724302346</v>
      </c>
    </row>
    <row r="325" spans="1:11">
      <c r="A325">
        <v>323</v>
      </c>
      <c r="B325">
        <v>21.8882823745736</v>
      </c>
      <c r="C325">
        <v>1240.47911331543</v>
      </c>
      <c r="D325">
        <v>0.436129719651976</v>
      </c>
      <c r="E325">
        <v>105.858897860869</v>
      </c>
      <c r="F325">
        <v>27.7298573740545</v>
      </c>
      <c r="G325">
        <v>1783.95159923147</v>
      </c>
      <c r="H325">
        <v>0.804226702314055</v>
      </c>
      <c r="I325">
        <v>0.652836565420444</v>
      </c>
      <c r="J325">
        <v>23.5372058156741</v>
      </c>
      <c r="K325">
        <v>2.84970724302346</v>
      </c>
    </row>
    <row r="326" spans="1:11">
      <c r="A326">
        <v>324</v>
      </c>
      <c r="B326">
        <v>21.8885393844227</v>
      </c>
      <c r="C326">
        <v>1240.49805347728</v>
      </c>
      <c r="D326">
        <v>0.436132809309058</v>
      </c>
      <c r="E326">
        <v>105.860068659965</v>
      </c>
      <c r="F326">
        <v>27.7294314086647</v>
      </c>
      <c r="G326">
        <v>1783.92861319789</v>
      </c>
      <c r="H326">
        <v>0.804229591416003</v>
      </c>
      <c r="I326">
        <v>0.652838909756566</v>
      </c>
      <c r="J326">
        <v>23.5373145944028</v>
      </c>
      <c r="K326">
        <v>2.84970724302346</v>
      </c>
    </row>
    <row r="327" spans="1:11">
      <c r="A327">
        <v>325</v>
      </c>
      <c r="B327">
        <v>21.8880783532048</v>
      </c>
      <c r="C327">
        <v>1240.46948032737</v>
      </c>
      <c r="D327">
        <v>0.436132114707385</v>
      </c>
      <c r="E327">
        <v>105.858207888773</v>
      </c>
      <c r="F327">
        <v>27.7300727844577</v>
      </c>
      <c r="G327">
        <v>1783.97371827169</v>
      </c>
      <c r="H327">
        <v>0.804222667793183</v>
      </c>
      <c r="I327">
        <v>0.652833291617469</v>
      </c>
      <c r="J327">
        <v>23.537183656184</v>
      </c>
      <c r="K327">
        <v>2.84970724302346</v>
      </c>
    </row>
    <row r="328" spans="1:11">
      <c r="A328">
        <v>326</v>
      </c>
      <c r="B328">
        <v>21.888436777791</v>
      </c>
      <c r="C328">
        <v>1240.48790813399</v>
      </c>
      <c r="D328">
        <v>0.436132109246763</v>
      </c>
      <c r="E328">
        <v>105.859460333144</v>
      </c>
      <c r="F328">
        <v>27.729660024817</v>
      </c>
      <c r="G328">
        <v>1783.94358817066</v>
      </c>
      <c r="H328">
        <v>0.804227685819807</v>
      </c>
      <c r="I328">
        <v>0.652837363478789</v>
      </c>
      <c r="J328">
        <v>23.5372525074037</v>
      </c>
      <c r="K328">
        <v>2.84970724302346</v>
      </c>
    </row>
    <row r="329" spans="1:11">
      <c r="A329">
        <v>327</v>
      </c>
      <c r="B329">
        <v>21.8877291276366</v>
      </c>
      <c r="C329">
        <v>1240.45113608865</v>
      </c>
      <c r="D329">
        <v>0.436133694854018</v>
      </c>
      <c r="E329">
        <v>105.857005640471</v>
      </c>
      <c r="F329">
        <v>27.7304804684641</v>
      </c>
      <c r="G329">
        <v>1784.00540679977</v>
      </c>
      <c r="H329">
        <v>0.804215998127648</v>
      </c>
      <c r="I329">
        <v>0.652827879504731</v>
      </c>
      <c r="J329">
        <v>23.5371054174961</v>
      </c>
      <c r="K329">
        <v>2.84970724302346</v>
      </c>
    </row>
    <row r="330" spans="1:11">
      <c r="A330">
        <v>328</v>
      </c>
      <c r="B330">
        <v>21.8876839965973</v>
      </c>
      <c r="C330">
        <v>1240.4438188973</v>
      </c>
      <c r="D330">
        <v>0.436132023692657</v>
      </c>
      <c r="E330">
        <v>105.856596170437</v>
      </c>
      <c r="F330">
        <v>27.7306418960205</v>
      </c>
      <c r="G330">
        <v>1784.01374596381</v>
      </c>
      <c r="H330">
        <v>0.80421520924282</v>
      </c>
      <c r="I330">
        <v>0.652827239380087</v>
      </c>
      <c r="J330">
        <v>23.5370498207416</v>
      </c>
      <c r="K330">
        <v>2.84970724302346</v>
      </c>
    </row>
    <row r="331" spans="1:11">
      <c r="A331">
        <v>329</v>
      </c>
      <c r="B331">
        <v>21.8874814986029</v>
      </c>
      <c r="C331">
        <v>1240.43051134809</v>
      </c>
      <c r="D331">
        <v>0.436130827403773</v>
      </c>
      <c r="E331">
        <v>105.855748347413</v>
      </c>
      <c r="F331">
        <v>27.7309495055623</v>
      </c>
      <c r="G331">
        <v>1784.02781150109</v>
      </c>
      <c r="H331">
        <v>0.804210005609833</v>
      </c>
      <c r="I331">
        <v>0.652823016866956</v>
      </c>
      <c r="J331">
        <v>23.5369851792009</v>
      </c>
      <c r="K331">
        <v>2.84970724302346</v>
      </c>
    </row>
    <row r="332" spans="1:11">
      <c r="A332">
        <v>330</v>
      </c>
      <c r="B332">
        <v>21.8877150743839</v>
      </c>
      <c r="C332">
        <v>1240.44930382963</v>
      </c>
      <c r="D332">
        <v>0.43613256626873</v>
      </c>
      <c r="E332">
        <v>105.856935939243</v>
      </c>
      <c r="F332">
        <v>27.7305166737012</v>
      </c>
      <c r="G332">
        <v>1784.00033853135</v>
      </c>
      <c r="H332">
        <v>0.804214403804036</v>
      </c>
      <c r="I332">
        <v>0.652826585760763</v>
      </c>
      <c r="J332">
        <v>23.5370829034964</v>
      </c>
      <c r="K332">
        <v>2.84970724302346</v>
      </c>
    </row>
    <row r="333" spans="1:11">
      <c r="A333">
        <v>331</v>
      </c>
      <c r="B333">
        <v>21.8872198422884</v>
      </c>
      <c r="C333">
        <v>1240.42601619522</v>
      </c>
      <c r="D333">
        <v>0.436135236564826</v>
      </c>
      <c r="E333">
        <v>105.855352001589</v>
      </c>
      <c r="F333">
        <v>27.7310223532784</v>
      </c>
      <c r="G333">
        <v>1784.04474142897</v>
      </c>
      <c r="H333">
        <v>0.804207766501601</v>
      </c>
      <c r="I333">
        <v>0.652821199947999</v>
      </c>
      <c r="J333">
        <v>23.5369986594124</v>
      </c>
      <c r="K333">
        <v>2.84970724302346</v>
      </c>
    </row>
    <row r="334" spans="1:11">
      <c r="A334">
        <v>332</v>
      </c>
      <c r="B334">
        <v>21.8876714210094</v>
      </c>
      <c r="C334">
        <v>1240.44261418446</v>
      </c>
      <c r="D334">
        <v>0.436132894018182</v>
      </c>
      <c r="E334">
        <v>105.856537766979</v>
      </c>
      <c r="F334">
        <v>27.7306670815012</v>
      </c>
      <c r="G334">
        <v>1784.01191229963</v>
      </c>
      <c r="H334">
        <v>0.804211918034808</v>
      </c>
      <c r="I334">
        <v>0.652824568686037</v>
      </c>
      <c r="J334">
        <v>23.5370414098911</v>
      </c>
      <c r="K334">
        <v>2.84970724302346</v>
      </c>
    </row>
    <row r="335" spans="1:11">
      <c r="A335">
        <v>333</v>
      </c>
      <c r="B335">
        <v>21.8875971093574</v>
      </c>
      <c r="C335">
        <v>1240.43750181474</v>
      </c>
      <c r="D335">
        <v>0.436132785117112</v>
      </c>
      <c r="E335">
        <v>105.856218717086</v>
      </c>
      <c r="F335">
        <v>27.7307827086779</v>
      </c>
      <c r="G335">
        <v>1784.01860035887</v>
      </c>
      <c r="H335">
        <v>0.804209916907792</v>
      </c>
      <c r="I335">
        <v>0.652822944862315</v>
      </c>
      <c r="J335">
        <v>23.5370145229413</v>
      </c>
      <c r="K335">
        <v>2.84970724302346</v>
      </c>
    </row>
    <row r="336" spans="1:11">
      <c r="A336">
        <v>334</v>
      </c>
      <c r="B336">
        <v>21.8879309667415</v>
      </c>
      <c r="C336">
        <v>1240.45748598832</v>
      </c>
      <c r="D336">
        <v>0.436133229841015</v>
      </c>
      <c r="E336">
        <v>105.857518679371</v>
      </c>
      <c r="F336">
        <v>27.7303354715271</v>
      </c>
      <c r="G336">
        <v>1783.99174851462</v>
      </c>
      <c r="H336">
        <v>0.804216165728226</v>
      </c>
      <c r="I336">
        <v>0.65282801546752</v>
      </c>
      <c r="J336">
        <v>23.537106010139</v>
      </c>
      <c r="K336">
        <v>2.84970724302346</v>
      </c>
    </row>
    <row r="337" spans="1:11">
      <c r="A337">
        <v>335</v>
      </c>
      <c r="B337">
        <v>21.8879064090083</v>
      </c>
      <c r="C337">
        <v>1240.45825331897</v>
      </c>
      <c r="D337">
        <v>0.436133433665808</v>
      </c>
      <c r="E337">
        <v>105.85755211565</v>
      </c>
      <c r="F337">
        <v>27.7303183524043</v>
      </c>
      <c r="G337">
        <v>1783.98975665861</v>
      </c>
      <c r="H337">
        <v>0.804216320254923</v>
      </c>
      <c r="I337">
        <v>0.652828140854448</v>
      </c>
      <c r="J337">
        <v>23.5371151880678</v>
      </c>
      <c r="K337">
        <v>2.84970724302346</v>
      </c>
    </row>
    <row r="338" spans="1:11">
      <c r="A338">
        <v>336</v>
      </c>
      <c r="B338">
        <v>21.8877742468871</v>
      </c>
      <c r="C338">
        <v>1240.4514594069</v>
      </c>
      <c r="D338">
        <v>0.436132480661665</v>
      </c>
      <c r="E338">
        <v>105.857116942358</v>
      </c>
      <c r="F338">
        <v>27.7304714141929</v>
      </c>
      <c r="G338">
        <v>1783.99743838235</v>
      </c>
      <c r="H338">
        <v>0.804215220761667</v>
      </c>
      <c r="I338">
        <v>0.652827248674457</v>
      </c>
      <c r="J338">
        <v>23.5370814264176</v>
      </c>
      <c r="K338">
        <v>2.84970724302346</v>
      </c>
    </row>
    <row r="339" spans="1:11">
      <c r="A339">
        <v>337</v>
      </c>
      <c r="B339">
        <v>21.8879613650344</v>
      </c>
      <c r="C339">
        <v>1240.46313372096</v>
      </c>
      <c r="D339">
        <v>0.436132956364186</v>
      </c>
      <c r="E339">
        <v>105.857866150246</v>
      </c>
      <c r="F339">
        <v>27.7302107663601</v>
      </c>
      <c r="G339">
        <v>1783.98039881511</v>
      </c>
      <c r="H339">
        <v>0.804217870239307</v>
      </c>
      <c r="I339">
        <v>0.652829398579325</v>
      </c>
      <c r="J339">
        <v>23.5371381611519</v>
      </c>
      <c r="K339">
        <v>2.84970724302346</v>
      </c>
    </row>
    <row r="340" spans="1:11">
      <c r="A340">
        <v>338</v>
      </c>
      <c r="B340">
        <v>21.8878350402225</v>
      </c>
      <c r="C340">
        <v>1240.45482853225</v>
      </c>
      <c r="D340">
        <v>0.436132510821699</v>
      </c>
      <c r="E340">
        <v>105.857344547454</v>
      </c>
      <c r="F340">
        <v>27.7303957082274</v>
      </c>
      <c r="G340">
        <v>1783.99186670812</v>
      </c>
      <c r="H340">
        <v>0.804216102904471</v>
      </c>
      <c r="I340">
        <v>0.652827964485127</v>
      </c>
      <c r="J340">
        <v>23.5370945168772</v>
      </c>
      <c r="K340">
        <v>2.84970724302346</v>
      </c>
    </row>
    <row r="341" spans="1:11">
      <c r="A341">
        <v>339</v>
      </c>
      <c r="B341">
        <v>21.8879766279544</v>
      </c>
      <c r="C341">
        <v>1240.45780146236</v>
      </c>
      <c r="D341">
        <v>0.436132171639071</v>
      </c>
      <c r="E341">
        <v>105.857581696647</v>
      </c>
      <c r="F341">
        <v>27.7303330417933</v>
      </c>
      <c r="G341">
        <v>1783.98834269337</v>
      </c>
      <c r="H341">
        <v>0.804217343067825</v>
      </c>
      <c r="I341">
        <v>0.65282897082741</v>
      </c>
      <c r="J341">
        <v>23.5370942650195</v>
      </c>
      <c r="K341">
        <v>2.84970724302346</v>
      </c>
    </row>
    <row r="342" spans="1:11">
      <c r="A342">
        <v>340</v>
      </c>
      <c r="B342">
        <v>21.8878714151818</v>
      </c>
      <c r="C342">
        <v>1240.45796384986</v>
      </c>
      <c r="D342">
        <v>0.436132347293773</v>
      </c>
      <c r="E342">
        <v>105.857535867334</v>
      </c>
      <c r="F342">
        <v>27.7303243736315</v>
      </c>
      <c r="G342">
        <v>1783.98689502673</v>
      </c>
      <c r="H342">
        <v>0.804217428774655</v>
      </c>
      <c r="I342">
        <v>0.652829040367018</v>
      </c>
      <c r="J342">
        <v>23.5371119272383</v>
      </c>
      <c r="K342">
        <v>2.84970724302346</v>
      </c>
    </row>
    <row r="343" spans="1:11">
      <c r="A343">
        <v>341</v>
      </c>
      <c r="B343">
        <v>21.8876920457554</v>
      </c>
      <c r="C343">
        <v>1240.44868964562</v>
      </c>
      <c r="D343">
        <v>0.436131605891216</v>
      </c>
      <c r="E343">
        <v>105.856931138386</v>
      </c>
      <c r="F343">
        <v>27.7305370260503</v>
      </c>
      <c r="G343">
        <v>1783.99761082896</v>
      </c>
      <c r="H343">
        <v>0.804214370679959</v>
      </c>
      <c r="I343">
        <v>0.652826558862615</v>
      </c>
      <c r="J343">
        <v>23.5370710162762</v>
      </c>
      <c r="K343">
        <v>2.84970724302346</v>
      </c>
    </row>
    <row r="344" spans="1:11">
      <c r="A344">
        <v>342</v>
      </c>
      <c r="B344">
        <v>21.8876595586683</v>
      </c>
      <c r="C344">
        <v>1240.44456657018</v>
      </c>
      <c r="D344">
        <v>0.43613082689154</v>
      </c>
      <c r="E344">
        <v>105.856694673557</v>
      </c>
      <c r="F344">
        <v>27.7306278356122</v>
      </c>
      <c r="G344">
        <v>1784.00268903419</v>
      </c>
      <c r="H344">
        <v>0.804213846877593</v>
      </c>
      <c r="I344">
        <v>0.652826133831774</v>
      </c>
      <c r="J344">
        <v>23.5370415772635</v>
      </c>
      <c r="K344">
        <v>2.84970724302346</v>
      </c>
    </row>
    <row r="345" spans="1:11">
      <c r="A345">
        <v>343</v>
      </c>
      <c r="B345">
        <v>21.8874189423505</v>
      </c>
      <c r="C345">
        <v>1240.43745954621</v>
      </c>
      <c r="D345">
        <v>0.436132994641245</v>
      </c>
      <c r="E345">
        <v>105.856148266281</v>
      </c>
      <c r="F345">
        <v>27.7307833084684</v>
      </c>
      <c r="G345">
        <v>1784.01905444261</v>
      </c>
      <c r="H345">
        <v>0.804211082473485</v>
      </c>
      <c r="I345">
        <v>0.652823890655064</v>
      </c>
      <c r="J345">
        <v>23.5370367507709</v>
      </c>
      <c r="K345">
        <v>2.84970724302346</v>
      </c>
    </row>
    <row r="346" spans="1:11">
      <c r="A346">
        <v>344</v>
      </c>
      <c r="B346">
        <v>21.8874625662667</v>
      </c>
      <c r="C346">
        <v>1240.44146635948</v>
      </c>
      <c r="D346">
        <v>0.436133312803201</v>
      </c>
      <c r="E346">
        <v>105.856399406731</v>
      </c>
      <c r="F346">
        <v>27.7306920905124</v>
      </c>
      <c r="G346">
        <v>1784.01148772023</v>
      </c>
      <c r="H346">
        <v>0.804211415249566</v>
      </c>
      <c r="I346">
        <v>0.652824160671403</v>
      </c>
      <c r="J346">
        <v>23.5370589124997</v>
      </c>
      <c r="K346">
        <v>2.84970724302346</v>
      </c>
    </row>
    <row r="347" spans="1:11">
      <c r="A347">
        <v>345</v>
      </c>
      <c r="B347">
        <v>21.8875146673393</v>
      </c>
      <c r="C347">
        <v>1240.44336034828</v>
      </c>
      <c r="D347">
        <v>0.436133392316167</v>
      </c>
      <c r="E347">
        <v>105.856514730033</v>
      </c>
      <c r="F347">
        <v>27.7306499436254</v>
      </c>
      <c r="G347">
        <v>1784.01346557699</v>
      </c>
      <c r="H347">
        <v>0.80421377112796</v>
      </c>
      <c r="I347">
        <v>0.652826072385856</v>
      </c>
      <c r="J347">
        <v>23.5370680092629</v>
      </c>
      <c r="K347">
        <v>2.84970724302346</v>
      </c>
    </row>
    <row r="348" spans="1:11">
      <c r="A348">
        <v>346</v>
      </c>
      <c r="B348">
        <v>21.8875602226661</v>
      </c>
      <c r="C348">
        <v>1240.44935884726</v>
      </c>
      <c r="D348">
        <v>0.436133280559159</v>
      </c>
      <c r="E348">
        <v>105.856891007994</v>
      </c>
      <c r="F348">
        <v>27.7305146351044</v>
      </c>
      <c r="G348">
        <v>1783.9998452801</v>
      </c>
      <c r="H348">
        <v>0.804214227061244</v>
      </c>
      <c r="I348">
        <v>0.652826442318774</v>
      </c>
      <c r="J348">
        <v>23.5371012404243</v>
      </c>
      <c r="K348">
        <v>2.84970724302346</v>
      </c>
    </row>
    <row r="349" spans="1:11">
      <c r="A349">
        <v>347</v>
      </c>
      <c r="B349">
        <v>21.8870570733762</v>
      </c>
      <c r="C349">
        <v>1240.42090237829</v>
      </c>
      <c r="D349">
        <v>0.436132908276297</v>
      </c>
      <c r="E349">
        <v>105.855029680724</v>
      </c>
      <c r="F349">
        <v>27.7311528392627</v>
      </c>
      <c r="G349">
        <v>1784.03823243596</v>
      </c>
      <c r="H349">
        <v>0.804204937319897</v>
      </c>
      <c r="I349">
        <v>0.652818904148604</v>
      </c>
      <c r="J349">
        <v>23.5369750941496</v>
      </c>
      <c r="K349">
        <v>2.84970724302346</v>
      </c>
    </row>
    <row r="350" spans="1:11">
      <c r="A350">
        <v>348</v>
      </c>
      <c r="B350">
        <v>21.8874281119799</v>
      </c>
      <c r="C350">
        <v>1240.4375224909</v>
      </c>
      <c r="D350">
        <v>0.436133080139722</v>
      </c>
      <c r="E350">
        <v>105.856155943411</v>
      </c>
      <c r="F350">
        <v>27.7307804198923</v>
      </c>
      <c r="G350">
        <v>1784.01834261313</v>
      </c>
      <c r="H350">
        <v>0.804210398397502</v>
      </c>
      <c r="I350">
        <v>0.652823335552195</v>
      </c>
      <c r="J350">
        <v>23.5370362346481</v>
      </c>
      <c r="K350">
        <v>2.84970724302346</v>
      </c>
    </row>
    <row r="351" spans="1:11">
      <c r="A351">
        <v>349</v>
      </c>
      <c r="B351">
        <v>21.8876394414517</v>
      </c>
      <c r="C351">
        <v>1240.45186261374</v>
      </c>
      <c r="D351">
        <v>0.436133373700891</v>
      </c>
      <c r="E351">
        <v>105.857079682715</v>
      </c>
      <c r="F351">
        <v>27.7304609505751</v>
      </c>
      <c r="G351">
        <v>1783.99509156313</v>
      </c>
      <c r="H351">
        <v>0.80421348496614</v>
      </c>
      <c r="I351">
        <v>0.652825840120292</v>
      </c>
      <c r="J351">
        <v>23.5371059959652</v>
      </c>
      <c r="K351">
        <v>2.84970724302346</v>
      </c>
    </row>
    <row r="352" spans="1:11">
      <c r="A352">
        <v>350</v>
      </c>
      <c r="B352">
        <v>21.8874098310243</v>
      </c>
      <c r="C352">
        <v>1240.4359036772</v>
      </c>
      <c r="D352">
        <v>0.4361332358869</v>
      </c>
      <c r="E352">
        <v>105.856051800658</v>
      </c>
      <c r="F352">
        <v>27.7308161107605</v>
      </c>
      <c r="G352">
        <v>1784.02143863533</v>
      </c>
      <c r="H352">
        <v>0.804209886256939</v>
      </c>
      <c r="I352">
        <v>0.652822919979032</v>
      </c>
      <c r="J352">
        <v>23.5370286061825</v>
      </c>
      <c r="K352">
        <v>2.84970724302346</v>
      </c>
    </row>
    <row r="353" spans="1:11">
      <c r="A353">
        <v>351</v>
      </c>
      <c r="B353">
        <v>21.8875144839299</v>
      </c>
      <c r="C353">
        <v>1240.443835774</v>
      </c>
      <c r="D353">
        <v>0.436134389664783</v>
      </c>
      <c r="E353">
        <v>105.856535136936</v>
      </c>
      <c r="F353">
        <v>27.7306395149966</v>
      </c>
      <c r="G353">
        <v>1784.01178978361</v>
      </c>
      <c r="H353">
        <v>0.804210679553282</v>
      </c>
      <c r="I353">
        <v>0.65282356368017</v>
      </c>
      <c r="J353">
        <v>23.537075934511</v>
      </c>
      <c r="K353">
        <v>2.84970724302346</v>
      </c>
    </row>
    <row r="354" spans="1:11">
      <c r="A354">
        <v>352</v>
      </c>
      <c r="B354">
        <v>21.88749988484</v>
      </c>
      <c r="C354">
        <v>1240.43919978683</v>
      </c>
      <c r="D354">
        <v>0.436133052900201</v>
      </c>
      <c r="E354">
        <v>105.856285282046</v>
      </c>
      <c r="F354">
        <v>27.7307453599905</v>
      </c>
      <c r="G354">
        <v>1784.01635436628</v>
      </c>
      <c r="H354">
        <v>0.804210831693023</v>
      </c>
      <c r="I354">
        <v>0.652823687152273</v>
      </c>
      <c r="J354">
        <v>23.5370378234793</v>
      </c>
      <c r="K354">
        <v>2.84970724302346</v>
      </c>
    </row>
    <row r="355" spans="1:11">
      <c r="A355">
        <v>353</v>
      </c>
      <c r="B355">
        <v>21.8873037965911</v>
      </c>
      <c r="C355">
        <v>1240.42869037171</v>
      </c>
      <c r="D355">
        <v>0.436132932824887</v>
      </c>
      <c r="E355">
        <v>105.855608898591</v>
      </c>
      <c r="F355">
        <v>27.730971799094</v>
      </c>
      <c r="G355">
        <v>1784.03326423552</v>
      </c>
      <c r="H355">
        <v>0.804208692998678</v>
      </c>
      <c r="I355">
        <v>0.652821951722533</v>
      </c>
      <c r="J355">
        <v>23.5369867741458</v>
      </c>
      <c r="K355">
        <v>2.84970724302346</v>
      </c>
    </row>
    <row r="356" spans="1:11">
      <c r="A356">
        <v>354</v>
      </c>
      <c r="B356">
        <v>21.887434711136</v>
      </c>
      <c r="C356">
        <v>1240.43808589906</v>
      </c>
      <c r="D356">
        <v>0.436133553718115</v>
      </c>
      <c r="E356">
        <v>105.856197659351</v>
      </c>
      <c r="F356">
        <v>27.7307676669762</v>
      </c>
      <c r="G356">
        <v>1784.01671754879</v>
      </c>
      <c r="H356">
        <v>0.804209580031557</v>
      </c>
      <c r="I356">
        <v>0.65282267147433</v>
      </c>
      <c r="J356">
        <v>23.5370386905977</v>
      </c>
      <c r="K356">
        <v>2.84970724302346</v>
      </c>
    </row>
    <row r="357" spans="1:11">
      <c r="A357">
        <v>355</v>
      </c>
      <c r="B357">
        <v>21.8873614343928</v>
      </c>
      <c r="C357">
        <v>1240.43340363244</v>
      </c>
      <c r="D357">
        <v>0.436133108926884</v>
      </c>
      <c r="E357">
        <v>105.855880680021</v>
      </c>
      <c r="F357">
        <v>27.7308745967972</v>
      </c>
      <c r="G357">
        <v>1784.02721195071</v>
      </c>
      <c r="H357">
        <v>0.804209690403364</v>
      </c>
      <c r="I357">
        <v>0.65282276106034</v>
      </c>
      <c r="J357">
        <v>23.5370192186556</v>
      </c>
      <c r="K357">
        <v>2.84970724302346</v>
      </c>
    </row>
    <row r="358" spans="1:11">
      <c r="A358">
        <v>356</v>
      </c>
      <c r="B358">
        <v>21.8875285679484</v>
      </c>
      <c r="C358">
        <v>1240.44351476601</v>
      </c>
      <c r="D358">
        <v>0.43613356551627</v>
      </c>
      <c r="E358">
        <v>105.856537608998</v>
      </c>
      <c r="F358">
        <v>27.730645131066</v>
      </c>
      <c r="G358">
        <v>1784.01067339661</v>
      </c>
      <c r="H358">
        <v>0.804212021034495</v>
      </c>
      <c r="I358">
        <v>0.652824652242042</v>
      </c>
      <c r="J358">
        <v>23.5370659767928</v>
      </c>
      <c r="K358">
        <v>2.84970724302346</v>
      </c>
    </row>
    <row r="359" spans="1:11">
      <c r="A359">
        <v>357</v>
      </c>
      <c r="B359">
        <v>21.8875240854032</v>
      </c>
      <c r="C359">
        <v>1240.44154190566</v>
      </c>
      <c r="D359">
        <v>0.436132775472191</v>
      </c>
      <c r="E359">
        <v>105.856435024895</v>
      </c>
      <c r="F359">
        <v>27.7306909744717</v>
      </c>
      <c r="G359">
        <v>1784.0121543572</v>
      </c>
      <c r="H359">
        <v>0.804211818486998</v>
      </c>
      <c r="I359">
        <v>0.652824487886123</v>
      </c>
      <c r="J359">
        <v>23.5370487632402</v>
      </c>
      <c r="K359">
        <v>2.84970724302346</v>
      </c>
    </row>
    <row r="360" spans="1:11">
      <c r="A360">
        <v>358</v>
      </c>
      <c r="B360">
        <v>21.8874665275862</v>
      </c>
      <c r="C360">
        <v>1240.43776321855</v>
      </c>
      <c r="D360">
        <v>0.436131994466527</v>
      </c>
      <c r="E360">
        <v>105.85620084482</v>
      </c>
      <c r="F360">
        <v>27.7307771493454</v>
      </c>
      <c r="G360">
        <v>1784.01366137103</v>
      </c>
      <c r="H360">
        <v>0.804210393424432</v>
      </c>
      <c r="I360">
        <v>0.652823331508955</v>
      </c>
      <c r="J360">
        <v>23.5370278713763</v>
      </c>
      <c r="K360">
        <v>2.84970724302346</v>
      </c>
    </row>
    <row r="361" spans="1:11">
      <c r="A361">
        <v>359</v>
      </c>
      <c r="B361">
        <v>21.8874719060961</v>
      </c>
      <c r="C361">
        <v>1240.43919259771</v>
      </c>
      <c r="D361">
        <v>0.4361327995268</v>
      </c>
      <c r="E361">
        <v>105.856273006107</v>
      </c>
      <c r="F361">
        <v>27.730743344832</v>
      </c>
      <c r="G361">
        <v>1784.01604965827</v>
      </c>
      <c r="H361">
        <v>0.804211344274299</v>
      </c>
      <c r="I361">
        <v>0.652824103090503</v>
      </c>
      <c r="J361">
        <v>23.5370406418499</v>
      </c>
      <c r="K361">
        <v>2.84970724302346</v>
      </c>
    </row>
    <row r="362" spans="1:11">
      <c r="A362">
        <v>360</v>
      </c>
      <c r="B362">
        <v>21.887751000107</v>
      </c>
      <c r="C362">
        <v>1240.45213161553</v>
      </c>
      <c r="D362">
        <v>0.436132737911003</v>
      </c>
      <c r="E362">
        <v>105.857146982114</v>
      </c>
      <c r="F362">
        <v>27.7304554073446</v>
      </c>
      <c r="G362">
        <v>1783.99732693936</v>
      </c>
      <c r="H362">
        <v>0.804215200498906</v>
      </c>
      <c r="I362">
        <v>0.652827232225416</v>
      </c>
      <c r="J362">
        <v>23.5370896404775</v>
      </c>
      <c r="K362">
        <v>2.84970724302346</v>
      </c>
    </row>
    <row r="363" spans="1:11">
      <c r="A363">
        <v>361</v>
      </c>
      <c r="B363">
        <v>21.8875414043324</v>
      </c>
      <c r="C363">
        <v>1240.4429044825</v>
      </c>
      <c r="D363">
        <v>0.436133067634868</v>
      </c>
      <c r="E363">
        <v>105.856515472777</v>
      </c>
      <c r="F363">
        <v>27.7306606502031</v>
      </c>
      <c r="G363">
        <v>1784.0107149277</v>
      </c>
      <c r="H363">
        <v>0.804211837681071</v>
      </c>
      <c r="I363">
        <v>0.652824503457175</v>
      </c>
      <c r="J363">
        <v>23.5370577651541</v>
      </c>
      <c r="K363">
        <v>2.84970724302346</v>
      </c>
    </row>
    <row r="364" spans="1:11">
      <c r="A364">
        <v>362</v>
      </c>
      <c r="B364">
        <v>21.8875414479418</v>
      </c>
      <c r="C364">
        <v>1240.44277772514</v>
      </c>
      <c r="D364">
        <v>0.436133048340246</v>
      </c>
      <c r="E364">
        <v>105.856510108647</v>
      </c>
      <c r="F364">
        <v>27.7306628931357</v>
      </c>
      <c r="G364">
        <v>1784.01078885821</v>
      </c>
      <c r="H364">
        <v>0.804211826480497</v>
      </c>
      <c r="I364">
        <v>0.652824494368849</v>
      </c>
      <c r="J364">
        <v>23.5370562778363</v>
      </c>
      <c r="K364">
        <v>2.84970724302346</v>
      </c>
    </row>
    <row r="365" spans="1:11">
      <c r="A365">
        <v>363</v>
      </c>
      <c r="B365">
        <v>21.8875217937876</v>
      </c>
      <c r="C365">
        <v>1240.44107122923</v>
      </c>
      <c r="D365">
        <v>0.436133003855545</v>
      </c>
      <c r="E365">
        <v>105.856402237557</v>
      </c>
      <c r="F365">
        <v>27.7307012217362</v>
      </c>
      <c r="G365">
        <v>1784.01427614664</v>
      </c>
      <c r="H365">
        <v>0.80421151486022</v>
      </c>
      <c r="I365">
        <v>0.652824241508669</v>
      </c>
      <c r="J365">
        <v>23.5370472572639</v>
      </c>
      <c r="K365">
        <v>2.84970724302346</v>
      </c>
    </row>
    <row r="366" spans="1:11">
      <c r="A366">
        <v>364</v>
      </c>
      <c r="B366">
        <v>21.8875688992452</v>
      </c>
      <c r="C366">
        <v>1240.44492188666</v>
      </c>
      <c r="D366">
        <v>0.436133117966744</v>
      </c>
      <c r="E366">
        <v>105.856643607744</v>
      </c>
      <c r="F366">
        <v>27.7306152457807</v>
      </c>
      <c r="G366">
        <v>1784.00741603678</v>
      </c>
      <c r="H366">
        <v>0.804212280885656</v>
      </c>
      <c r="I366">
        <v>0.652824863092112</v>
      </c>
      <c r="J366">
        <v>23.5370680854829</v>
      </c>
      <c r="K366">
        <v>2.84970724302346</v>
      </c>
    </row>
    <row r="367" spans="1:11">
      <c r="A367">
        <v>365</v>
      </c>
      <c r="B367">
        <v>21.8875988869965</v>
      </c>
      <c r="C367">
        <v>1240.44677670613</v>
      </c>
      <c r="D367">
        <v>0.436133109223185</v>
      </c>
      <c r="E367">
        <v>105.856764817656</v>
      </c>
      <c r="F367">
        <v>27.7305746267058</v>
      </c>
      <c r="G367">
        <v>1784.00456590644</v>
      </c>
      <c r="H367">
        <v>0.804212721432138</v>
      </c>
      <c r="I367">
        <v>0.65282522056985</v>
      </c>
      <c r="J367">
        <v>23.5370765435738</v>
      </c>
      <c r="K367">
        <v>2.84970724302346</v>
      </c>
    </row>
    <row r="368" spans="1:11">
      <c r="A368">
        <v>366</v>
      </c>
      <c r="B368">
        <v>21.8876191893913</v>
      </c>
      <c r="C368">
        <v>1240.44869351573</v>
      </c>
      <c r="D368">
        <v>0.436133121298122</v>
      </c>
      <c r="E368">
        <v>105.856883698404</v>
      </c>
      <c r="F368">
        <v>27.7305316488609</v>
      </c>
      <c r="G368">
        <v>1784.00149165341</v>
      </c>
      <c r="H368">
        <v>0.804213343697434</v>
      </c>
      <c r="I368">
        <v>0.65282572550622</v>
      </c>
      <c r="J368">
        <v>23.537087102363</v>
      </c>
      <c r="K368">
        <v>2.84970724302346</v>
      </c>
    </row>
    <row r="369" spans="1:11">
      <c r="A369">
        <v>367</v>
      </c>
      <c r="B369">
        <v>21.8876188435064</v>
      </c>
      <c r="C369">
        <v>1240.44971993233</v>
      </c>
      <c r="D369">
        <v>0.436133213105588</v>
      </c>
      <c r="E369">
        <v>105.856939021931</v>
      </c>
      <c r="F369">
        <v>27.730508461851</v>
      </c>
      <c r="G369">
        <v>1784.00021156656</v>
      </c>
      <c r="H369">
        <v>0.804213728236609</v>
      </c>
      <c r="I369">
        <v>0.652826037541085</v>
      </c>
      <c r="J369">
        <v>23.5370953651164</v>
      </c>
      <c r="K369">
        <v>2.84970724302346</v>
      </c>
    </row>
    <row r="370" spans="1:11">
      <c r="A370">
        <v>368</v>
      </c>
      <c r="B370">
        <v>21.8876033043769</v>
      </c>
      <c r="C370">
        <v>1240.44774725115</v>
      </c>
      <c r="D370">
        <v>0.436133108445338</v>
      </c>
      <c r="E370">
        <v>105.85682474336</v>
      </c>
      <c r="F370">
        <v>27.730553029924</v>
      </c>
      <c r="G370">
        <v>1784.00253865819</v>
      </c>
      <c r="H370">
        <v>0.804212928408387</v>
      </c>
      <c r="I370">
        <v>0.652825388517274</v>
      </c>
      <c r="J370">
        <v>23.5370822416299</v>
      </c>
      <c r="K370">
        <v>2.84970724302346</v>
      </c>
    </row>
    <row r="371" spans="1:11">
      <c r="A371">
        <v>369</v>
      </c>
      <c r="B371">
        <v>21.8876142029663</v>
      </c>
      <c r="C371">
        <v>1240.44964757331</v>
      </c>
      <c r="D371">
        <v>0.43613358634905</v>
      </c>
      <c r="E371">
        <v>105.856933281427</v>
      </c>
      <c r="F371">
        <v>27.7305095682116</v>
      </c>
      <c r="G371">
        <v>1784.00030968899</v>
      </c>
      <c r="H371">
        <v>0.804213133046318</v>
      </c>
      <c r="I371">
        <v>0.652825554566533</v>
      </c>
      <c r="J371">
        <v>23.5370959383825</v>
      </c>
      <c r="K371">
        <v>2.84970724302346</v>
      </c>
    </row>
    <row r="372" spans="1:11">
      <c r="A372">
        <v>370</v>
      </c>
      <c r="B372">
        <v>21.8876174632591</v>
      </c>
      <c r="C372">
        <v>1240.44841805238</v>
      </c>
      <c r="D372">
        <v>0.436133228274605</v>
      </c>
      <c r="E372">
        <v>105.856865638345</v>
      </c>
      <c r="F372">
        <v>27.7305381401467</v>
      </c>
      <c r="G372">
        <v>1784.00230447442</v>
      </c>
      <c r="H372">
        <v>0.804213217532572</v>
      </c>
      <c r="I372">
        <v>0.652825623130382</v>
      </c>
      <c r="J372">
        <v>23.5370860119026</v>
      </c>
      <c r="K372">
        <v>2.84970724302346</v>
      </c>
    </row>
    <row r="373" spans="1:11">
      <c r="A373">
        <v>371</v>
      </c>
      <c r="B373">
        <v>21.887609318581</v>
      </c>
      <c r="C373">
        <v>1240.4477833656</v>
      </c>
      <c r="D373">
        <v>0.436132946272994</v>
      </c>
      <c r="E373">
        <v>105.856828630907</v>
      </c>
      <c r="F373">
        <v>27.730553671689</v>
      </c>
      <c r="G373">
        <v>1784.00143106517</v>
      </c>
      <c r="H373">
        <v>0.804212750766294</v>
      </c>
      <c r="I373">
        <v>0.652825244365993</v>
      </c>
      <c r="J373">
        <v>23.5370819520384</v>
      </c>
      <c r="K373">
        <v>2.84970724302346</v>
      </c>
    </row>
    <row r="374" spans="1:11">
      <c r="A374">
        <v>372</v>
      </c>
      <c r="B374">
        <v>21.8876663759666</v>
      </c>
      <c r="C374">
        <v>1240.45042177946</v>
      </c>
      <c r="D374">
        <v>0.436132932452346</v>
      </c>
      <c r="E374">
        <v>105.857007169909</v>
      </c>
      <c r="F374">
        <v>27.7304949494922</v>
      </c>
      <c r="G374">
        <v>1783.99756490581</v>
      </c>
      <c r="H374">
        <v>0.804213515039863</v>
      </c>
      <c r="I374">
        <v>0.652825864535635</v>
      </c>
      <c r="J374">
        <v>23.5370918676943</v>
      </c>
      <c r="K374">
        <v>2.84970724302346</v>
      </c>
    </row>
    <row r="375" spans="1:11">
      <c r="A375">
        <v>373</v>
      </c>
      <c r="B375">
        <v>21.8876446171427</v>
      </c>
      <c r="C375">
        <v>1240.45000332536</v>
      </c>
      <c r="D375">
        <v>0.436132935238232</v>
      </c>
      <c r="E375">
        <v>105.856968785424</v>
      </c>
      <c r="F375">
        <v>27.7305051292042</v>
      </c>
      <c r="G375">
        <v>1783.99825787869</v>
      </c>
      <c r="H375">
        <v>0.804213495005599</v>
      </c>
      <c r="I375">
        <v>0.652825848280122</v>
      </c>
      <c r="J375">
        <v>23.5370932510966</v>
      </c>
      <c r="K375">
        <v>2.84970724302346</v>
      </c>
    </row>
    <row r="376" spans="1:11">
      <c r="A376">
        <v>374</v>
      </c>
      <c r="B376">
        <v>21.8876186456979</v>
      </c>
      <c r="C376">
        <v>1240.44823820276</v>
      </c>
      <c r="D376">
        <v>0.436132835525502</v>
      </c>
      <c r="E376">
        <v>105.856859645591</v>
      </c>
      <c r="F376">
        <v>27.7305431664686</v>
      </c>
      <c r="G376">
        <v>1784.00087399639</v>
      </c>
      <c r="H376">
        <v>0.804213096109218</v>
      </c>
      <c r="I376">
        <v>0.652825524597037</v>
      </c>
      <c r="J376">
        <v>23.5370832919881</v>
      </c>
      <c r="K376">
        <v>2.84970724302346</v>
      </c>
    </row>
    <row r="377" spans="1:11">
      <c r="A377">
        <v>375</v>
      </c>
      <c r="B377">
        <v>21.8875682281792</v>
      </c>
      <c r="C377">
        <v>1240.44473343591</v>
      </c>
      <c r="D377">
        <v>0.43613292290322</v>
      </c>
      <c r="E377">
        <v>105.856636545838</v>
      </c>
      <c r="F377">
        <v>27.7306220978174</v>
      </c>
      <c r="G377">
        <v>1784.00647499879</v>
      </c>
      <c r="H377">
        <v>0.804211835054113</v>
      </c>
      <c r="I377">
        <v>0.652824501312124</v>
      </c>
      <c r="J377">
        <v>23.5370661269889</v>
      </c>
      <c r="K377">
        <v>2.84970724302346</v>
      </c>
    </row>
    <row r="378" spans="1:11">
      <c r="A378">
        <v>376</v>
      </c>
      <c r="B378">
        <v>21.8876008418005</v>
      </c>
      <c r="C378">
        <v>1240.44694283122</v>
      </c>
      <c r="D378">
        <v>0.436132700728421</v>
      </c>
      <c r="E378">
        <v>105.856778909634</v>
      </c>
      <c r="F378">
        <v>27.7305724091976</v>
      </c>
      <c r="G378">
        <v>1784.00271126713</v>
      </c>
      <c r="H378">
        <v>0.804212923064969</v>
      </c>
      <c r="I378">
        <v>0.652825384183118</v>
      </c>
      <c r="J378">
        <v>23.5370761308232</v>
      </c>
      <c r="K378">
        <v>2.84970724302346</v>
      </c>
    </row>
    <row r="379" spans="1:11">
      <c r="A379">
        <v>377</v>
      </c>
      <c r="B379">
        <v>21.8876428694995</v>
      </c>
      <c r="C379">
        <v>1240.45006326954</v>
      </c>
      <c r="D379">
        <v>0.436132708507219</v>
      </c>
      <c r="E379">
        <v>105.856980599239</v>
      </c>
      <c r="F379">
        <v>27.7305016981033</v>
      </c>
      <c r="G379">
        <v>1783.99696677113</v>
      </c>
      <c r="H379">
        <v>0.804213557209967</v>
      </c>
      <c r="I379">
        <v>0.652825898752711</v>
      </c>
      <c r="J379">
        <v>23.5370911132813</v>
      </c>
      <c r="K379">
        <v>2.84970724302346</v>
      </c>
    </row>
    <row r="380" spans="1:11">
      <c r="A380">
        <v>378</v>
      </c>
      <c r="B380">
        <v>21.8875967590809</v>
      </c>
      <c r="C380">
        <v>1240.44665060051</v>
      </c>
      <c r="D380">
        <v>0.436132783829715</v>
      </c>
      <c r="E380">
        <v>105.856759985652</v>
      </c>
      <c r="F380">
        <v>27.7305786895652</v>
      </c>
      <c r="G380">
        <v>1784.00324227818</v>
      </c>
      <c r="H380">
        <v>0.804212704479958</v>
      </c>
      <c r="I380">
        <v>0.652825206811142</v>
      </c>
      <c r="J380">
        <v>23.5370748613965</v>
      </c>
      <c r="K380">
        <v>2.84970724302346</v>
      </c>
    </row>
    <row r="381" spans="1:11">
      <c r="A381">
        <v>379</v>
      </c>
      <c r="B381">
        <v>21.8876263603501</v>
      </c>
      <c r="C381">
        <v>1240.44875502392</v>
      </c>
      <c r="D381">
        <v>0.436132833701807</v>
      </c>
      <c r="E381">
        <v>105.856892952065</v>
      </c>
      <c r="F381">
        <v>27.7305318051351</v>
      </c>
      <c r="G381">
        <v>1784.00008995158</v>
      </c>
      <c r="H381">
        <v>0.804213230397478</v>
      </c>
      <c r="I381">
        <v>0.652825633564412</v>
      </c>
      <c r="J381">
        <v>23.5370857809658</v>
      </c>
      <c r="K381">
        <v>2.84970724302346</v>
      </c>
    </row>
    <row r="382" spans="1:11">
      <c r="A382">
        <v>380</v>
      </c>
      <c r="B382">
        <v>21.887608778491</v>
      </c>
      <c r="C382">
        <v>1240.44820303517</v>
      </c>
      <c r="D382">
        <v>0.436132834650132</v>
      </c>
      <c r="E382">
        <v>105.856851211979</v>
      </c>
      <c r="F382">
        <v>27.7305438658753</v>
      </c>
      <c r="G382">
        <v>1784.00085707714</v>
      </c>
      <c r="H382">
        <v>0.804213145563575</v>
      </c>
      <c r="I382">
        <v>0.652825564727382</v>
      </c>
      <c r="J382">
        <v>23.5370849789874</v>
      </c>
      <c r="K382">
        <v>2.84970724302346</v>
      </c>
    </row>
    <row r="383" spans="1:11">
      <c r="A383">
        <v>381</v>
      </c>
      <c r="B383">
        <v>21.8876218909101</v>
      </c>
      <c r="C383">
        <v>1240.44884917856</v>
      </c>
      <c r="D383">
        <v>0.436132937440465</v>
      </c>
      <c r="E383">
        <v>105.856895488512</v>
      </c>
      <c r="F383">
        <v>27.7305293193519</v>
      </c>
      <c r="G383">
        <v>1783.99996843365</v>
      </c>
      <c r="H383">
        <v>0.804213183255338</v>
      </c>
      <c r="I383">
        <v>0.652825595310124</v>
      </c>
      <c r="J383">
        <v>23.5370874227722</v>
      </c>
      <c r="K383">
        <v>2.84970724302346</v>
      </c>
    </row>
    <row r="384" spans="1:11">
      <c r="A384">
        <v>382</v>
      </c>
      <c r="B384">
        <v>21.8876015417455</v>
      </c>
      <c r="C384">
        <v>1240.44759197105</v>
      </c>
      <c r="D384">
        <v>0.436132984625443</v>
      </c>
      <c r="E384">
        <v>105.856812763556</v>
      </c>
      <c r="F384">
        <v>27.7305572287372</v>
      </c>
      <c r="G384">
        <v>1784.00187877518</v>
      </c>
      <c r="H384">
        <v>0.804212702530758</v>
      </c>
      <c r="I384">
        <v>0.652825205225607</v>
      </c>
      <c r="J384">
        <v>23.5370819550503</v>
      </c>
      <c r="K384">
        <v>2.84970724302346</v>
      </c>
    </row>
    <row r="385" spans="1:11">
      <c r="A385">
        <v>383</v>
      </c>
      <c r="B385">
        <v>21.8876294683574</v>
      </c>
      <c r="C385">
        <v>1240.44924107585</v>
      </c>
      <c r="D385">
        <v>0.436132981868093</v>
      </c>
      <c r="E385">
        <v>105.856919831081</v>
      </c>
      <c r="F385">
        <v>27.7305206368817</v>
      </c>
      <c r="G385">
        <v>1783.99968159476</v>
      </c>
      <c r="H385">
        <v>0.8042133389706</v>
      </c>
      <c r="I385">
        <v>0.652825721666562</v>
      </c>
      <c r="J385">
        <v>23.5370895093179</v>
      </c>
      <c r="K385">
        <v>2.84970724302346</v>
      </c>
    </row>
    <row r="386" spans="1:11">
      <c r="A386">
        <v>384</v>
      </c>
      <c r="B386">
        <v>21.8876273418651</v>
      </c>
      <c r="C386">
        <v>1240.44930824748</v>
      </c>
      <c r="D386">
        <v>0.436132938428535</v>
      </c>
      <c r="E386">
        <v>105.856923275028</v>
      </c>
      <c r="F386">
        <v>27.7305194347848</v>
      </c>
      <c r="G386">
        <v>1783.99923489208</v>
      </c>
      <c r="H386">
        <v>0.804213310704611</v>
      </c>
      <c r="I386">
        <v>0.652825698728627</v>
      </c>
      <c r="J386">
        <v>23.5370901431311</v>
      </c>
      <c r="K386">
        <v>2.84970724302346</v>
      </c>
    </row>
    <row r="387" spans="1:11">
      <c r="A387">
        <v>385</v>
      </c>
      <c r="B387">
        <v>21.887625114031</v>
      </c>
      <c r="C387">
        <v>1240.44916986496</v>
      </c>
      <c r="D387">
        <v>0.43613301555883</v>
      </c>
      <c r="E387">
        <v>105.856913103872</v>
      </c>
      <c r="F387">
        <v>27.7305223080549</v>
      </c>
      <c r="G387">
        <v>1783.99996805421</v>
      </c>
      <c r="H387">
        <v>0.804213334072098</v>
      </c>
      <c r="I387">
        <v>0.652825717692104</v>
      </c>
      <c r="J387">
        <v>23.5370898263404</v>
      </c>
      <c r="K387">
        <v>2.84970724302346</v>
      </c>
    </row>
    <row r="388" spans="1:11">
      <c r="A388">
        <v>386</v>
      </c>
      <c r="B388">
        <v>21.8876196582928</v>
      </c>
      <c r="C388">
        <v>1240.44934341518</v>
      </c>
      <c r="D388">
        <v>0.436133063866194</v>
      </c>
      <c r="E388">
        <v>105.856921660304</v>
      </c>
      <c r="F388">
        <v>27.7305175302199</v>
      </c>
      <c r="G388">
        <v>1783.99953499569</v>
      </c>
      <c r="H388">
        <v>0.804213373980472</v>
      </c>
      <c r="I388">
        <v>0.652825750075009</v>
      </c>
      <c r="J388">
        <v>23.537091533262</v>
      </c>
      <c r="K388">
        <v>2.84970724302346</v>
      </c>
    </row>
    <row r="389" spans="1:11">
      <c r="A389">
        <v>387</v>
      </c>
      <c r="B389">
        <v>21.8876143472349</v>
      </c>
      <c r="C389">
        <v>1240.44857866223</v>
      </c>
      <c r="D389">
        <v>0.436133052197287</v>
      </c>
      <c r="E389">
        <v>105.856874949289</v>
      </c>
      <c r="F389">
        <v>27.7305355223882</v>
      </c>
      <c r="G389">
        <v>1784.00082486808</v>
      </c>
      <c r="H389">
        <v>0.804213073159756</v>
      </c>
      <c r="I389">
        <v>0.652825505973479</v>
      </c>
      <c r="J389">
        <v>23.5370871765071</v>
      </c>
      <c r="K389">
        <v>2.84970724302346</v>
      </c>
    </row>
    <row r="390" spans="1:11">
      <c r="A390">
        <v>388</v>
      </c>
      <c r="B390">
        <v>21.8875899708868</v>
      </c>
      <c r="C390">
        <v>1240.44663797318</v>
      </c>
      <c r="D390">
        <v>0.436133065053238</v>
      </c>
      <c r="E390">
        <v>105.856751306632</v>
      </c>
      <c r="F390">
        <v>27.7305791716326</v>
      </c>
      <c r="G390">
        <v>1784.00410617456</v>
      </c>
      <c r="H390">
        <v>0.804212497027727</v>
      </c>
      <c r="I390">
        <v>0.652825038473014</v>
      </c>
      <c r="J390">
        <v>23.5370774559296</v>
      </c>
      <c r="K390">
        <v>2.84970724302346</v>
      </c>
    </row>
    <row r="391" spans="1:11">
      <c r="A391">
        <v>389</v>
      </c>
      <c r="B391">
        <v>21.8876396692587</v>
      </c>
      <c r="C391">
        <v>1240.44965893438</v>
      </c>
      <c r="D391">
        <v>0.43613303003758</v>
      </c>
      <c r="E391">
        <v>105.85694925339</v>
      </c>
      <c r="F391">
        <v>27.7305114029323</v>
      </c>
      <c r="G391">
        <v>1783.99923549606</v>
      </c>
      <c r="H391">
        <v>0.804213395279521</v>
      </c>
      <c r="I391">
        <v>0.652825767357737</v>
      </c>
      <c r="J391">
        <v>23.5370908384931</v>
      </c>
      <c r="K391">
        <v>2.84970724302346</v>
      </c>
    </row>
    <row r="392" spans="1:11">
      <c r="A392">
        <v>390</v>
      </c>
      <c r="B392">
        <v>21.8876140914949</v>
      </c>
      <c r="C392">
        <v>1240.44893941304</v>
      </c>
      <c r="D392">
        <v>0.436133207534098</v>
      </c>
      <c r="E392">
        <v>105.856894236874</v>
      </c>
      <c r="F392">
        <v>27.7305276701947</v>
      </c>
      <c r="G392">
        <v>1784.00037452878</v>
      </c>
      <c r="H392">
        <v>0.804213030862222</v>
      </c>
      <c r="I392">
        <v>0.6528254716492</v>
      </c>
      <c r="J392">
        <v>23.5370903548134</v>
      </c>
      <c r="K392">
        <v>2.84970724302346</v>
      </c>
    </row>
    <row r="393" spans="1:11">
      <c r="A393">
        <v>391</v>
      </c>
      <c r="B393">
        <v>21.887616145842</v>
      </c>
      <c r="C393">
        <v>1240.44872681265</v>
      </c>
      <c r="D393">
        <v>0.43613302209873</v>
      </c>
      <c r="E393">
        <v>105.856884335957</v>
      </c>
      <c r="F393">
        <v>27.730532091165</v>
      </c>
      <c r="G393">
        <v>1784.00066434209</v>
      </c>
      <c r="H393">
        <v>0.804213194101506</v>
      </c>
      <c r="I393">
        <v>0.652825604112542</v>
      </c>
      <c r="J393">
        <v>23.5370878285886</v>
      </c>
      <c r="K393">
        <v>2.84970724302346</v>
      </c>
    </row>
    <row r="394" spans="1:11">
      <c r="A394">
        <v>392</v>
      </c>
      <c r="B394">
        <v>21.8876192892497</v>
      </c>
      <c r="C394">
        <v>1240.44895735387</v>
      </c>
      <c r="D394">
        <v>0.436133066711698</v>
      </c>
      <c r="E394">
        <v>105.856898566635</v>
      </c>
      <c r="F394">
        <v>27.7305270706511</v>
      </c>
      <c r="G394">
        <v>1784.00026724024</v>
      </c>
      <c r="H394">
        <v>0.804213168916845</v>
      </c>
      <c r="I394">
        <v>0.652825583675179</v>
      </c>
      <c r="J394">
        <v>23.5370892366682</v>
      </c>
      <c r="K394">
        <v>2.84970724302346</v>
      </c>
    </row>
    <row r="395" spans="1:11">
      <c r="A395">
        <v>393</v>
      </c>
      <c r="B395">
        <v>21.8876084234508</v>
      </c>
      <c r="C395">
        <v>1240.44838743014</v>
      </c>
      <c r="D395">
        <v>0.436133043952056</v>
      </c>
      <c r="E395">
        <v>105.856860765761</v>
      </c>
      <c r="F395">
        <v>27.7305397254873</v>
      </c>
      <c r="G395">
        <v>1784.00105849177</v>
      </c>
      <c r="H395">
        <v>0.804213033330363</v>
      </c>
      <c r="I395">
        <v>0.652825473654132</v>
      </c>
      <c r="J395">
        <v>23.5370868236177</v>
      </c>
      <c r="K395">
        <v>2.84970724302346</v>
      </c>
    </row>
    <row r="396" spans="1:11">
      <c r="A396">
        <v>394</v>
      </c>
      <c r="B396">
        <v>21.8876074445664</v>
      </c>
      <c r="C396">
        <v>1240.44837725668</v>
      </c>
      <c r="D396">
        <v>0.436133068483511</v>
      </c>
      <c r="E396">
        <v>105.856859461652</v>
      </c>
      <c r="F396">
        <v>27.7305398792715</v>
      </c>
      <c r="G396">
        <v>1784.00106548802</v>
      </c>
      <c r="H396">
        <v>0.804212979030563</v>
      </c>
      <c r="I396">
        <v>0.652825429591884</v>
      </c>
      <c r="J396">
        <v>23.5370870059662</v>
      </c>
      <c r="K396">
        <v>2.84970724302346</v>
      </c>
    </row>
    <row r="397" spans="1:11">
      <c r="A397">
        <v>395</v>
      </c>
      <c r="B397">
        <v>21.8876205261469</v>
      </c>
      <c r="C397">
        <v>1240.4492479876</v>
      </c>
      <c r="D397">
        <v>0.436133100309042</v>
      </c>
      <c r="E397">
        <v>105.856914916709</v>
      </c>
      <c r="F397">
        <v>27.7305204991734</v>
      </c>
      <c r="G397">
        <v>1783.99986942811</v>
      </c>
      <c r="H397">
        <v>0.804213241523734</v>
      </c>
      <c r="I397">
        <v>0.652825642591897</v>
      </c>
      <c r="J397">
        <v>23.5370913816284</v>
      </c>
      <c r="K397">
        <v>2.84970724302346</v>
      </c>
    </row>
    <row r="398" spans="1:11">
      <c r="A398">
        <v>396</v>
      </c>
      <c r="B398">
        <v>21.8876077602923</v>
      </c>
      <c r="C398">
        <v>1240.44833892772</v>
      </c>
      <c r="D398">
        <v>0.436133020338557</v>
      </c>
      <c r="E398">
        <v>105.856858046154</v>
      </c>
      <c r="F398">
        <v>27.7305408870991</v>
      </c>
      <c r="G398">
        <v>1784.00104533957</v>
      </c>
      <c r="H398">
        <v>0.804213016519291</v>
      </c>
      <c r="I398">
        <v>0.652825460012523</v>
      </c>
      <c r="J398">
        <v>23.5370864679477</v>
      </c>
      <c r="K398">
        <v>2.84970724302346</v>
      </c>
    </row>
    <row r="399" spans="1:11">
      <c r="A399">
        <v>397</v>
      </c>
      <c r="B399">
        <v>21.8875951038436</v>
      </c>
      <c r="C399">
        <v>1240.44740640206</v>
      </c>
      <c r="D399">
        <v>0.436132998973876</v>
      </c>
      <c r="E399">
        <v>105.856799499917</v>
      </c>
      <c r="F399">
        <v>27.7305616303045</v>
      </c>
      <c r="G399">
        <v>1784.00248319161</v>
      </c>
      <c r="H399">
        <v>0.804212770856806</v>
      </c>
      <c r="I399">
        <v>0.652825260670469</v>
      </c>
      <c r="J399">
        <v>23.5370815410185</v>
      </c>
      <c r="K399">
        <v>2.84970724302346</v>
      </c>
    </row>
    <row r="400" spans="1:11">
      <c r="A400">
        <v>398</v>
      </c>
      <c r="B400">
        <v>21.8875879581034</v>
      </c>
      <c r="C400">
        <v>1240.44714308426</v>
      </c>
      <c r="D400">
        <v>0.436133010377165</v>
      </c>
      <c r="E400">
        <v>105.856781792932</v>
      </c>
      <c r="F400">
        <v>27.7305671590435</v>
      </c>
      <c r="G400">
        <v>1784.00278337598</v>
      </c>
      <c r="H400">
        <v>0.804212689151006</v>
      </c>
      <c r="I400">
        <v>0.652825194370085</v>
      </c>
      <c r="J400">
        <v>23.5370805482578</v>
      </c>
      <c r="K400">
        <v>2.84970724302346</v>
      </c>
    </row>
    <row r="401" spans="1:11">
      <c r="A401">
        <v>399</v>
      </c>
      <c r="B401">
        <v>21.887592282255</v>
      </c>
      <c r="C401">
        <v>1240.44751216751</v>
      </c>
      <c r="D401">
        <v>0.436133021855717</v>
      </c>
      <c r="E401">
        <v>105.856805049094</v>
      </c>
      <c r="F401">
        <v>27.7305588794031</v>
      </c>
      <c r="G401">
        <v>1784.00217605552</v>
      </c>
      <c r="H401">
        <v>0.804212785286972</v>
      </c>
      <c r="I401">
        <v>0.652825272379121</v>
      </c>
      <c r="J401">
        <v>23.5370824974693</v>
      </c>
      <c r="K401">
        <v>2.84970724302346</v>
      </c>
    </row>
    <row r="402" spans="1:11">
      <c r="A402">
        <v>400</v>
      </c>
      <c r="B402">
        <v>21.8875722773492</v>
      </c>
      <c r="C402">
        <v>1240.44610981278</v>
      </c>
      <c r="D402">
        <v>0.436133029184679</v>
      </c>
      <c r="E402">
        <v>105.856715283168</v>
      </c>
      <c r="F402">
        <v>27.7305903055782</v>
      </c>
      <c r="G402">
        <v>1784.00438618032</v>
      </c>
      <c r="H402">
        <v>0.804212370314371</v>
      </c>
      <c r="I402">
        <v>0.652824935650582</v>
      </c>
      <c r="J402">
        <v>23.5370756389419</v>
      </c>
      <c r="K402">
        <v>2.84970724302346</v>
      </c>
    </row>
    <row r="403" spans="1:11">
      <c r="A403">
        <v>401</v>
      </c>
      <c r="B403">
        <v>21.887571859632</v>
      </c>
      <c r="C403">
        <v>1240.44602007092</v>
      </c>
      <c r="D403">
        <v>0.43613305021354</v>
      </c>
      <c r="E403">
        <v>105.85670900257</v>
      </c>
      <c r="F403">
        <v>27.7305921598596</v>
      </c>
      <c r="G403">
        <v>1784.00484789851</v>
      </c>
      <c r="H403">
        <v>0.804212435647293</v>
      </c>
      <c r="I403">
        <v>0.652824988667066</v>
      </c>
      <c r="J403">
        <v>23.5370752563231</v>
      </c>
      <c r="K403">
        <v>2.84970724302346</v>
      </c>
    </row>
    <row r="404" spans="1:11">
      <c r="A404">
        <v>402</v>
      </c>
      <c r="B404">
        <v>21.8875727773076</v>
      </c>
      <c r="C404">
        <v>1240.44610105606</v>
      </c>
      <c r="D404">
        <v>0.436132986905486</v>
      </c>
      <c r="E404">
        <v>105.856715304737</v>
      </c>
      <c r="F404">
        <v>27.7305905518516</v>
      </c>
      <c r="G404">
        <v>1784.00425076995</v>
      </c>
      <c r="H404">
        <v>0.804212385617267</v>
      </c>
      <c r="I404">
        <v>0.65282494806815</v>
      </c>
      <c r="J404">
        <v>23.5370753750035</v>
      </c>
      <c r="K404">
        <v>2.84970724302346</v>
      </c>
    </row>
    <row r="405" spans="1:11">
      <c r="A405">
        <v>403</v>
      </c>
      <c r="B405">
        <v>21.8875605952357</v>
      </c>
      <c r="C405">
        <v>1240.44532374576</v>
      </c>
      <c r="D405">
        <v>0.436132990095018</v>
      </c>
      <c r="E405">
        <v>105.856665726401</v>
      </c>
      <c r="F405">
        <v>27.7306079358232</v>
      </c>
      <c r="G405">
        <v>1784.00528406011</v>
      </c>
      <c r="H405">
        <v>0.804212105747029</v>
      </c>
      <c r="I405">
        <v>0.652824720966913</v>
      </c>
      <c r="J405">
        <v>23.5370715970253</v>
      </c>
      <c r="K405">
        <v>2.84970724302346</v>
      </c>
    </row>
    <row r="406" spans="1:11">
      <c r="A406">
        <v>404</v>
      </c>
      <c r="B406">
        <v>21.8875629894589</v>
      </c>
      <c r="C406">
        <v>1240.44569230968</v>
      </c>
      <c r="D406">
        <v>0.436132991949751</v>
      </c>
      <c r="E406">
        <v>105.856687090838</v>
      </c>
      <c r="F406">
        <v>27.7305996628244</v>
      </c>
      <c r="G406">
        <v>1784.0048592399</v>
      </c>
      <c r="H406">
        <v>0.804212273211928</v>
      </c>
      <c r="I406">
        <v>0.652824856856877</v>
      </c>
      <c r="J406">
        <v>23.5370740078999</v>
      </c>
      <c r="K406">
        <v>2.84970724302346</v>
      </c>
    </row>
    <row r="407" spans="1:11">
      <c r="A407">
        <v>405</v>
      </c>
      <c r="B407">
        <v>21.8875725362574</v>
      </c>
      <c r="C407">
        <v>1240.44588773385</v>
      </c>
      <c r="D407">
        <v>0.43613294370838</v>
      </c>
      <c r="E407">
        <v>105.856703798391</v>
      </c>
      <c r="F407">
        <v>27.7305951968714</v>
      </c>
      <c r="G407">
        <v>1784.0045917325</v>
      </c>
      <c r="H407">
        <v>0.804212385501568</v>
      </c>
      <c r="I407">
        <v>0.652824947975242</v>
      </c>
      <c r="J407">
        <v>23.5370735888318</v>
      </c>
      <c r="K407">
        <v>2.84970724302346</v>
      </c>
    </row>
    <row r="408" spans="1:11">
      <c r="A408">
        <v>406</v>
      </c>
      <c r="B408">
        <v>21.887570418327</v>
      </c>
      <c r="C408">
        <v>1240.44605134227</v>
      </c>
      <c r="D408">
        <v>0.436132984543315</v>
      </c>
      <c r="E408">
        <v>105.856711078231</v>
      </c>
      <c r="F408">
        <v>27.730591629019</v>
      </c>
      <c r="G408">
        <v>1784.00430004677</v>
      </c>
      <c r="H408">
        <v>0.804212377299973</v>
      </c>
      <c r="I408">
        <v>0.652824941319142</v>
      </c>
      <c r="J408">
        <v>23.5370754475052</v>
      </c>
      <c r="K408">
        <v>2.84970724302346</v>
      </c>
    </row>
    <row r="409" spans="1:11">
      <c r="A409">
        <v>407</v>
      </c>
      <c r="B409">
        <v>21.8875760189245</v>
      </c>
      <c r="C409">
        <v>1240.44626229203</v>
      </c>
      <c r="D409">
        <v>0.436133009836332</v>
      </c>
      <c r="E409">
        <v>105.85672609557</v>
      </c>
      <c r="F409">
        <v>27.7305869853152</v>
      </c>
      <c r="G409">
        <v>1784.00399320106</v>
      </c>
      <c r="H409">
        <v>0.804212379633775</v>
      </c>
      <c r="I409">
        <v>0.65282494321206</v>
      </c>
      <c r="J409">
        <v>23.5370760873027</v>
      </c>
      <c r="K409">
        <v>2.84970724302346</v>
      </c>
    </row>
    <row r="410" spans="1:11">
      <c r="A410">
        <v>408</v>
      </c>
      <c r="B410">
        <v>21.8875768451734</v>
      </c>
      <c r="C410">
        <v>1240.44626254515</v>
      </c>
      <c r="D410">
        <v>0.436132981072484</v>
      </c>
      <c r="E410">
        <v>105.856726828565</v>
      </c>
      <c r="F410">
        <v>27.730587067298</v>
      </c>
      <c r="G410">
        <v>1784.00398371275</v>
      </c>
      <c r="H410">
        <v>0.804212429466429</v>
      </c>
      <c r="I410">
        <v>0.652824983649376</v>
      </c>
      <c r="J410">
        <v>23.5370758374145</v>
      </c>
      <c r="K410">
        <v>2.84970724302346</v>
      </c>
    </row>
    <row r="411" spans="1:11">
      <c r="A411">
        <v>409</v>
      </c>
      <c r="B411">
        <v>21.8875686598787</v>
      </c>
      <c r="C411">
        <v>1240.44568081608</v>
      </c>
      <c r="D411">
        <v>0.436132972812902</v>
      </c>
      <c r="E411">
        <v>105.856690543053</v>
      </c>
      <c r="F411">
        <v>27.7306001002894</v>
      </c>
      <c r="G411">
        <v>1784.00466033806</v>
      </c>
      <c r="H411">
        <v>0.804212156690599</v>
      </c>
      <c r="I411">
        <v>0.652824762303909</v>
      </c>
      <c r="J411">
        <v>23.5370727778</v>
      </c>
      <c r="K411">
        <v>2.84970724302346</v>
      </c>
    </row>
    <row r="412" spans="1:11">
      <c r="A412">
        <v>410</v>
      </c>
      <c r="B412">
        <v>21.8875836680262</v>
      </c>
      <c r="C412">
        <v>1240.44672008871</v>
      </c>
      <c r="D412">
        <v>0.436133021412596</v>
      </c>
      <c r="E412">
        <v>105.856755575926</v>
      </c>
      <c r="F412">
        <v>27.7305767910093</v>
      </c>
      <c r="G412">
        <v>1784.00330026005</v>
      </c>
      <c r="H412">
        <v>0.804212501448423</v>
      </c>
      <c r="I412">
        <v>0.652825042058355</v>
      </c>
      <c r="J412">
        <v>23.5370782731593</v>
      </c>
      <c r="K412">
        <v>2.84970724302346</v>
      </c>
    </row>
    <row r="413" spans="1:11">
      <c r="A413">
        <v>411</v>
      </c>
      <c r="B413">
        <v>21.88757746073</v>
      </c>
      <c r="C413">
        <v>1240.44659130447</v>
      </c>
      <c r="D413">
        <v>0.436133107089752</v>
      </c>
      <c r="E413">
        <v>105.856744406354</v>
      </c>
      <c r="F413">
        <v>27.7305795362154</v>
      </c>
      <c r="G413">
        <v>1784.00362007117</v>
      </c>
      <c r="H413">
        <v>0.804212394450126</v>
      </c>
      <c r="I413">
        <v>0.652824955233896</v>
      </c>
      <c r="J413">
        <v>23.5370786483851</v>
      </c>
      <c r="K413">
        <v>2.84970724302346</v>
      </c>
    </row>
    <row r="414" spans="1:11">
      <c r="A414">
        <v>412</v>
      </c>
      <c r="B414">
        <v>21.8875854703237</v>
      </c>
      <c r="C414">
        <v>1240.44672557783</v>
      </c>
      <c r="D414">
        <v>0.436133028524844</v>
      </c>
      <c r="E414">
        <v>105.856756454002</v>
      </c>
      <c r="F414">
        <v>27.7305768491897</v>
      </c>
      <c r="G414">
        <v>1784.00335707664</v>
      </c>
      <c r="H414">
        <v>0.804212488462703</v>
      </c>
      <c r="I414">
        <v>0.652825031521076</v>
      </c>
      <c r="J414">
        <v>23.5370781489617</v>
      </c>
      <c r="K414">
        <v>2.84970724302346</v>
      </c>
    </row>
    <row r="415" spans="1:11">
      <c r="A415">
        <v>413</v>
      </c>
      <c r="B415">
        <v>21.8875909616222</v>
      </c>
      <c r="C415">
        <v>1240.44682879547</v>
      </c>
      <c r="D415">
        <v>0.43613298830914</v>
      </c>
      <c r="E415">
        <v>105.856764748631</v>
      </c>
      <c r="F415">
        <v>27.7305746686279</v>
      </c>
      <c r="G415">
        <v>1784.00313908717</v>
      </c>
      <c r="H415">
        <v>0.804212532193545</v>
      </c>
      <c r="I415">
        <v>0.652825067006817</v>
      </c>
      <c r="J415">
        <v>23.5370780654681</v>
      </c>
      <c r="K415">
        <v>2.84970724302346</v>
      </c>
    </row>
    <row r="416" spans="1:11">
      <c r="A416">
        <v>414</v>
      </c>
      <c r="B416">
        <v>21.8875909616222</v>
      </c>
      <c r="C416">
        <v>1240.44682879547</v>
      </c>
      <c r="D416">
        <v>0.43613298830914</v>
      </c>
      <c r="E416">
        <v>105.856764748631</v>
      </c>
      <c r="F416">
        <v>27.7305746686279</v>
      </c>
      <c r="G416">
        <v>1784.00313908717</v>
      </c>
      <c r="H416">
        <v>0.804212532193545</v>
      </c>
      <c r="I416">
        <v>0.652825067006817</v>
      </c>
      <c r="J416">
        <v>23.5370780654681</v>
      </c>
      <c r="K416">
        <v>2.84970724302346</v>
      </c>
    </row>
    <row r="417" spans="1:11">
      <c r="A417">
        <v>415</v>
      </c>
      <c r="B417">
        <v>1</v>
      </c>
      <c r="C417">
        <v>58.3</v>
      </c>
      <c r="D417">
        <v>0.444372358928219</v>
      </c>
      <c r="E417">
        <v>25.2755142331423</v>
      </c>
      <c r="F417">
        <v>589.663652443722</v>
      </c>
      <c r="G417">
        <v>38595.8691812794</v>
      </c>
      <c r="H417">
        <v>0.173269081249038</v>
      </c>
      <c r="I417">
        <v>0.141980252602916</v>
      </c>
      <c r="J417">
        <v>4.76724856771114</v>
      </c>
      <c r="K417">
        <v>2.84970724302346</v>
      </c>
    </row>
    <row r="418" spans="1:11">
      <c r="A418">
        <v>416</v>
      </c>
      <c r="B418">
        <v>1.20338983050847</v>
      </c>
      <c r="C418">
        <v>64.9</v>
      </c>
      <c r="D418">
        <v>0.467575447675518</v>
      </c>
      <c r="E418">
        <v>25.8087726446848</v>
      </c>
      <c r="F418">
        <v>532.088496027336</v>
      </c>
      <c r="G418">
        <v>37875.113535573</v>
      </c>
      <c r="H418">
        <v>0.180211880048712</v>
      </c>
      <c r="I418">
        <v>0.147535914610008</v>
      </c>
      <c r="J418">
        <v>5.36235376243044</v>
      </c>
      <c r="K418">
        <v>2.84970724302346</v>
      </c>
    </row>
    <row r="419" spans="1:11">
      <c r="A419">
        <v>417</v>
      </c>
      <c r="B419">
        <v>1.39393939393939</v>
      </c>
      <c r="C419">
        <v>72.6</v>
      </c>
      <c r="D419">
        <v>0.476818562295255</v>
      </c>
      <c r="E419">
        <v>26.4626983884463</v>
      </c>
      <c r="F419">
        <v>473.517781507837</v>
      </c>
      <c r="G419">
        <v>35105.2082454159</v>
      </c>
      <c r="H419">
        <v>0.186880430963229</v>
      </c>
      <c r="I419">
        <v>0.152859601976734</v>
      </c>
      <c r="J419">
        <v>5.95223057936132</v>
      </c>
      <c r="K419">
        <v>2.84970724302346</v>
      </c>
    </row>
    <row r="420" spans="1:11">
      <c r="A420">
        <v>418</v>
      </c>
      <c r="B420">
        <v>1.51053864168618</v>
      </c>
      <c r="C420">
        <v>78.2833333333333</v>
      </c>
      <c r="D420">
        <v>0.481581680042155</v>
      </c>
      <c r="E420">
        <v>26.8980173601703</v>
      </c>
      <c r="F420">
        <v>439.140612358556</v>
      </c>
      <c r="G420">
        <v>33994.3722632461</v>
      </c>
      <c r="H420">
        <v>0.193338838262996</v>
      </c>
      <c r="I420">
        <v>0.158040194847593</v>
      </c>
      <c r="J420">
        <v>6.44792688951955</v>
      </c>
      <c r="K420">
        <v>2.84970724302346</v>
      </c>
    </row>
    <row r="421" spans="1:11">
      <c r="A421">
        <v>419</v>
      </c>
      <c r="B421">
        <v>1.62931034482759</v>
      </c>
      <c r="C421">
        <v>85.0666666666666</v>
      </c>
      <c r="D421">
        <v>0.47274610134237</v>
      </c>
      <c r="E421">
        <v>27.4558652908787</v>
      </c>
      <c r="F421">
        <v>404.122934217895</v>
      </c>
      <c r="G421">
        <v>31036.0571454907</v>
      </c>
      <c r="H421">
        <v>0.199569895701762</v>
      </c>
      <c r="I421">
        <v>0.16302241846541</v>
      </c>
      <c r="J421">
        <v>6.85600723589207</v>
      </c>
      <c r="K421">
        <v>2.84970724302346</v>
      </c>
    </row>
    <row r="422" spans="1:11">
      <c r="A422">
        <v>420</v>
      </c>
      <c r="B422">
        <v>1.70204081632653</v>
      </c>
      <c r="C422">
        <v>89.8333333333333</v>
      </c>
      <c r="D422">
        <v>0.469895413811661</v>
      </c>
      <c r="E422">
        <v>27.8036502438161</v>
      </c>
      <c r="F422">
        <v>382.679676483885</v>
      </c>
      <c r="G422">
        <v>29918.3884724002</v>
      </c>
      <c r="H422">
        <v>0.205630050218044</v>
      </c>
      <c r="I422">
        <v>0.167889545140741</v>
      </c>
      <c r="J422">
        <v>7.19730207367835</v>
      </c>
      <c r="K422">
        <v>2.84970724302346</v>
      </c>
    </row>
    <row r="423" spans="1:11">
      <c r="A423">
        <v>421</v>
      </c>
      <c r="B423">
        <v>1.7816091954023</v>
      </c>
      <c r="C423">
        <v>95.7</v>
      </c>
      <c r="D423">
        <v>0.462427296212233</v>
      </c>
      <c r="E423">
        <v>28.2745528489192</v>
      </c>
      <c r="F423">
        <v>359.220385971463</v>
      </c>
      <c r="G423">
        <v>27169.104000713</v>
      </c>
      <c r="H423">
        <v>0.211498945742549</v>
      </c>
      <c r="I423">
        <v>0.172587021390987</v>
      </c>
      <c r="J423">
        <v>7.45260322325128</v>
      </c>
      <c r="K423">
        <v>2.84970724302346</v>
      </c>
    </row>
    <row r="424" spans="1:11">
      <c r="A424">
        <v>422</v>
      </c>
      <c r="B424">
        <v>1.82872928176796</v>
      </c>
      <c r="C424">
        <v>99.55</v>
      </c>
      <c r="D424">
        <v>0.458843955002891</v>
      </c>
      <c r="E424">
        <v>28.541812738062</v>
      </c>
      <c r="F424">
        <v>345.327884856544</v>
      </c>
      <c r="G424">
        <v>26209.0264824619</v>
      </c>
      <c r="H424">
        <v>0.217226534497487</v>
      </c>
      <c r="I424">
        <v>0.177191573913698</v>
      </c>
      <c r="J424">
        <v>7.66460194282408</v>
      </c>
      <c r="K424">
        <v>2.84970724302346</v>
      </c>
    </row>
    <row r="425" spans="1:11">
      <c r="A425">
        <v>423</v>
      </c>
      <c r="B425">
        <v>1.88421052631579</v>
      </c>
      <c r="C425">
        <v>104.5</v>
      </c>
      <c r="D425">
        <v>0.453355781714971</v>
      </c>
      <c r="E425">
        <v>28.9321535101002</v>
      </c>
      <c r="F425">
        <v>328.970248205445</v>
      </c>
      <c r="G425">
        <v>23832.6837471575</v>
      </c>
      <c r="H425">
        <v>0.222790053405859</v>
      </c>
      <c r="I425">
        <v>0.181648467509822</v>
      </c>
      <c r="J425">
        <v>7.80853257563331</v>
      </c>
      <c r="K425">
        <v>2.84970724302346</v>
      </c>
    </row>
    <row r="426" spans="1:11">
      <c r="A426">
        <v>424</v>
      </c>
      <c r="B426">
        <v>1.91467576791809</v>
      </c>
      <c r="C426">
        <v>107.433333333333</v>
      </c>
      <c r="D426">
        <v>0.450626468369773</v>
      </c>
      <c r="E426">
        <v>29.1238986822782</v>
      </c>
      <c r="F426">
        <v>319.988125387549</v>
      </c>
      <c r="G426">
        <v>23090.1952650249</v>
      </c>
      <c r="H426">
        <v>0.228234486735812</v>
      </c>
      <c r="I426">
        <v>0.186028907249946</v>
      </c>
      <c r="J426">
        <v>7.91952032530879</v>
      </c>
      <c r="K426">
        <v>2.84970724302346</v>
      </c>
    </row>
    <row r="427" spans="1:11">
      <c r="A427">
        <v>425</v>
      </c>
      <c r="B427">
        <v>1.95394736842105</v>
      </c>
      <c r="C427">
        <v>111.466666666667</v>
      </c>
      <c r="D427">
        <v>0.446887980832999</v>
      </c>
      <c r="E427">
        <v>29.4383573048878</v>
      </c>
      <c r="F427">
        <v>308.409607692604</v>
      </c>
      <c r="G427">
        <v>21158.1829034986</v>
      </c>
      <c r="H427">
        <v>0.233535996804455</v>
      </c>
      <c r="I427">
        <v>0.190279075280483</v>
      </c>
      <c r="J427">
        <v>7.98427386708691</v>
      </c>
      <c r="K427">
        <v>2.84970724302346</v>
      </c>
    </row>
    <row r="428" spans="1:11">
      <c r="A428">
        <v>426</v>
      </c>
      <c r="B428">
        <v>1.97253634894992</v>
      </c>
      <c r="C428">
        <v>113.483333333333</v>
      </c>
      <c r="D428">
        <v>0.445939712786034</v>
      </c>
      <c r="E428">
        <v>29.5583147332541</v>
      </c>
      <c r="F428">
        <v>302.928984615676</v>
      </c>
      <c r="G428">
        <v>20687.2523499932</v>
      </c>
      <c r="H428">
        <v>0.238735612484782</v>
      </c>
      <c r="I428">
        <v>0.194465425318078</v>
      </c>
      <c r="J428">
        <v>8.02228108280179</v>
      </c>
      <c r="K428">
        <v>2.84970724302346</v>
      </c>
    </row>
    <row r="429" spans="1:11">
      <c r="A429">
        <v>427</v>
      </c>
      <c r="B429">
        <v>2</v>
      </c>
      <c r="C429">
        <v>116.6</v>
      </c>
      <c r="D429">
        <v>0.444372358928219</v>
      </c>
      <c r="E429">
        <v>29.8004399872504</v>
      </c>
      <c r="F429">
        <v>294.831826221861</v>
      </c>
      <c r="G429">
        <v>19297.9345906397</v>
      </c>
      <c r="H429">
        <v>0.243809371851246</v>
      </c>
      <c r="I429">
        <v>0.198535960248802</v>
      </c>
      <c r="J429">
        <v>8.03252842872327</v>
      </c>
      <c r="K429">
        <v>2.84970724302346</v>
      </c>
    </row>
    <row r="430" spans="1:11">
      <c r="A430">
        <v>428</v>
      </c>
      <c r="B430">
        <v>2.29971181939816</v>
      </c>
      <c r="C430">
        <v>133.818089164012</v>
      </c>
      <c r="D430">
        <v>0.445192627349538</v>
      </c>
      <c r="E430">
        <v>31.1035014130954</v>
      </c>
      <c r="F430">
        <v>256.921477036776</v>
      </c>
      <c r="G430">
        <v>16715.4430945499</v>
      </c>
      <c r="H430">
        <v>0.259642461010275</v>
      </c>
      <c r="I430">
        <v>0.211309641512366</v>
      </c>
      <c r="J430">
        <v>8.80927612221041</v>
      </c>
      <c r="K430">
        <v>2.84970724302346</v>
      </c>
    </row>
    <row r="431" spans="1:11">
      <c r="A431">
        <v>429</v>
      </c>
      <c r="B431">
        <v>2.41245908741571</v>
      </c>
      <c r="C431">
        <v>137.887418292416</v>
      </c>
      <c r="D431">
        <v>0.437334691667222</v>
      </c>
      <c r="E431">
        <v>31.4273848129659</v>
      </c>
      <c r="F431">
        <v>249.661441904885</v>
      </c>
      <c r="G431">
        <v>16046.5941868202</v>
      </c>
      <c r="H431">
        <v>0.264411088240353</v>
      </c>
      <c r="I431">
        <v>0.215160287267873</v>
      </c>
      <c r="J431">
        <v>8.94595888124717</v>
      </c>
      <c r="K431">
        <v>2.84970724302346</v>
      </c>
    </row>
    <row r="432" spans="1:11">
      <c r="A432">
        <v>430</v>
      </c>
      <c r="B432">
        <v>2.43137514514435</v>
      </c>
      <c r="C432">
        <v>138.963078984957</v>
      </c>
      <c r="D432">
        <v>0.439300585252141</v>
      </c>
      <c r="E432">
        <v>31.4953385666591</v>
      </c>
      <c r="F432">
        <v>247.684900962926</v>
      </c>
      <c r="G432">
        <v>16064.3838984478</v>
      </c>
      <c r="H432">
        <v>0.26561868454507</v>
      </c>
      <c r="I432">
        <v>0.216137557618912</v>
      </c>
      <c r="J432">
        <v>9.03301269114884</v>
      </c>
      <c r="K432">
        <v>2.84970724302346</v>
      </c>
    </row>
    <row r="433" spans="1:11">
      <c r="A433">
        <v>431</v>
      </c>
      <c r="B433">
        <v>2.53834006718105</v>
      </c>
      <c r="C433">
        <v>144.098334659935</v>
      </c>
      <c r="D433">
        <v>0.432098020615277</v>
      </c>
      <c r="E433">
        <v>31.888374673313</v>
      </c>
      <c r="F433">
        <v>238.716486304103</v>
      </c>
      <c r="G433">
        <v>15296.9271465659</v>
      </c>
      <c r="H433">
        <v>0.272101142738864</v>
      </c>
      <c r="I433">
        <v>0.221373949421911</v>
      </c>
      <c r="J433">
        <v>9.18594915956403</v>
      </c>
      <c r="K433">
        <v>2.84970724302346</v>
      </c>
    </row>
    <row r="434" spans="1:11">
      <c r="A434">
        <v>432</v>
      </c>
      <c r="B434">
        <v>2.6483697772106</v>
      </c>
      <c r="C434">
        <v>150.022248331242</v>
      </c>
      <c r="D434">
        <v>0.432346193712601</v>
      </c>
      <c r="E434">
        <v>32.3181257613202</v>
      </c>
      <c r="F434">
        <v>229.295198279355</v>
      </c>
      <c r="G434">
        <v>14776.7970040489</v>
      </c>
      <c r="H434">
        <v>0.278920476790473</v>
      </c>
      <c r="I434">
        <v>0.226886270991974</v>
      </c>
      <c r="J434">
        <v>9.41177933301152</v>
      </c>
      <c r="K434">
        <v>2.84970724302346</v>
      </c>
    </row>
    <row r="435" spans="1:11">
      <c r="A435">
        <v>433</v>
      </c>
      <c r="B435">
        <v>2.71166812987186</v>
      </c>
      <c r="C435">
        <v>151.304075798197</v>
      </c>
      <c r="D435">
        <v>0.4326771088033</v>
      </c>
      <c r="E435">
        <v>32.43548087266</v>
      </c>
      <c r="F435">
        <v>227.35479712788</v>
      </c>
      <c r="G435">
        <v>14709.1417462355</v>
      </c>
      <c r="H435">
        <v>0.279910811744567</v>
      </c>
      <c r="I435">
        <v>0.227687378952009</v>
      </c>
      <c r="J435">
        <v>9.42518112687427</v>
      </c>
      <c r="K435">
        <v>2.84970724302346</v>
      </c>
    </row>
    <row r="436" spans="1:11">
      <c r="A436">
        <v>434</v>
      </c>
      <c r="B436">
        <v>2.71615857247215</v>
      </c>
      <c r="C436">
        <v>151.885535288309</v>
      </c>
      <c r="D436">
        <v>0.432573614952456</v>
      </c>
      <c r="E436">
        <v>32.4657874451011</v>
      </c>
      <c r="F436">
        <v>226.484420602811</v>
      </c>
      <c r="G436">
        <v>14699.6191334266</v>
      </c>
      <c r="H436">
        <v>0.281036575544333</v>
      </c>
      <c r="I436">
        <v>0.228598378344406</v>
      </c>
      <c r="J436">
        <v>9.46384613551438</v>
      </c>
      <c r="K436">
        <v>2.84970724302346</v>
      </c>
    </row>
    <row r="437" spans="1:11">
      <c r="A437">
        <v>435</v>
      </c>
      <c r="B437">
        <v>2.84301997955904</v>
      </c>
      <c r="C437">
        <v>159.113169205076</v>
      </c>
      <c r="D437">
        <v>0.434473187128953</v>
      </c>
      <c r="E437">
        <v>33.001493345155</v>
      </c>
      <c r="F437">
        <v>216.200729978338</v>
      </c>
      <c r="G437">
        <v>14034.9170293383</v>
      </c>
      <c r="H437">
        <v>0.287742081269797</v>
      </c>
      <c r="I437">
        <v>0.234019254333325</v>
      </c>
      <c r="J437">
        <v>9.72118711868785</v>
      </c>
      <c r="K437">
        <v>2.84970724302346</v>
      </c>
    </row>
    <row r="438" spans="1:11">
      <c r="A438">
        <v>436</v>
      </c>
      <c r="B438">
        <v>2.98255225564265</v>
      </c>
      <c r="C438">
        <v>168.022993125032</v>
      </c>
      <c r="D438">
        <v>0.436612253626698</v>
      </c>
      <c r="E438">
        <v>33.6496041916364</v>
      </c>
      <c r="F438">
        <v>204.739689077592</v>
      </c>
      <c r="G438">
        <v>13270.5337378214</v>
      </c>
      <c r="H438">
        <v>0.295439755952651</v>
      </c>
      <c r="I438">
        <v>0.240244183832293</v>
      </c>
      <c r="J438">
        <v>10.0574254259956</v>
      </c>
      <c r="K438">
        <v>2.84970724302346</v>
      </c>
    </row>
    <row r="439" spans="1:11">
      <c r="A439">
        <v>437</v>
      </c>
      <c r="B439">
        <v>3.07509428056925</v>
      </c>
      <c r="C439">
        <v>171.871108094292</v>
      </c>
      <c r="D439">
        <v>0.438079365139545</v>
      </c>
      <c r="E439">
        <v>33.9551088080266</v>
      </c>
      <c r="F439">
        <v>200.157212809887</v>
      </c>
      <c r="G439">
        <v>12999.9938495592</v>
      </c>
      <c r="H439">
        <v>0.297033158229813</v>
      </c>
      <c r="I439">
        <v>0.24153315794139</v>
      </c>
      <c r="J439">
        <v>10.2117819659695</v>
      </c>
      <c r="K439">
        <v>2.84970724302346</v>
      </c>
    </row>
    <row r="440" spans="1:11">
      <c r="A440">
        <v>438</v>
      </c>
      <c r="B440">
        <v>3.06890308481992</v>
      </c>
      <c r="C440">
        <v>172.009245148667</v>
      </c>
      <c r="D440">
        <v>0.438192563924169</v>
      </c>
      <c r="E440">
        <v>33.952459805659</v>
      </c>
      <c r="F440">
        <v>199.996470706951</v>
      </c>
      <c r="G440">
        <v>13000.0543197138</v>
      </c>
      <c r="H440">
        <v>0.298126595929141</v>
      </c>
      <c r="I440">
        <v>0.242418261003238</v>
      </c>
      <c r="J440">
        <v>10.2124500353716</v>
      </c>
      <c r="K440">
        <v>2.84970724302346</v>
      </c>
    </row>
    <row r="441" spans="1:11">
      <c r="A441">
        <v>439</v>
      </c>
      <c r="B441">
        <v>3.26555043607781</v>
      </c>
      <c r="C441">
        <v>184.09223982574</v>
      </c>
      <c r="D441">
        <v>0.44018848308358</v>
      </c>
      <c r="E441">
        <v>34.8366335281702</v>
      </c>
      <c r="F441">
        <v>186.872647488934</v>
      </c>
      <c r="G441">
        <v>12104.1948708519</v>
      </c>
      <c r="H441">
        <v>0.306527961282817</v>
      </c>
      <c r="I441">
        <v>0.24921419768529</v>
      </c>
      <c r="J441">
        <v>10.6687219936371</v>
      </c>
      <c r="K441">
        <v>2.84970724302346</v>
      </c>
    </row>
    <row r="442" spans="1:11">
      <c r="A442">
        <v>440</v>
      </c>
      <c r="B442">
        <v>3.48475701997624</v>
      </c>
      <c r="C442">
        <v>197.779449062279</v>
      </c>
      <c r="D442">
        <v>0.441426224855765</v>
      </c>
      <c r="E442">
        <v>35.8221102128643</v>
      </c>
      <c r="F442">
        <v>173.942697573854</v>
      </c>
      <c r="G442">
        <v>11226.4312497753</v>
      </c>
      <c r="H442">
        <v>0.31581215661698</v>
      </c>
      <c r="I442">
        <v>0.256726907476433</v>
      </c>
      <c r="J442">
        <v>11.1709672656811</v>
      </c>
      <c r="K442">
        <v>2.84970724302346</v>
      </c>
    </row>
    <row r="443" spans="1:11">
      <c r="A443">
        <v>441</v>
      </c>
      <c r="B443">
        <v>3.77491868609121</v>
      </c>
      <c r="C443">
        <v>213.966597191301</v>
      </c>
      <c r="D443">
        <v>0.441086831533121</v>
      </c>
      <c r="E443">
        <v>36.9882879407278</v>
      </c>
      <c r="F443">
        <v>160.791798381419</v>
      </c>
      <c r="G443">
        <v>10360.5840985112</v>
      </c>
      <c r="H443">
        <v>0.328480832530947</v>
      </c>
      <c r="I443">
        <v>0.266982847299567</v>
      </c>
      <c r="J443">
        <v>11.6910112448498</v>
      </c>
      <c r="K443">
        <v>2.84970724302346</v>
      </c>
    </row>
    <row r="444" spans="1:11">
      <c r="A444">
        <v>442</v>
      </c>
      <c r="B444">
        <v>3.92981030682064</v>
      </c>
      <c r="C444">
        <v>220.203097689936</v>
      </c>
      <c r="D444">
        <v>0.440831976986254</v>
      </c>
      <c r="E444">
        <v>37.4561224425674</v>
      </c>
      <c r="F444">
        <v>156.24166414661</v>
      </c>
      <c r="G444">
        <v>10155.8047140968</v>
      </c>
      <c r="H444">
        <v>0.331967219914888</v>
      </c>
      <c r="I444">
        <v>0.269807305945362</v>
      </c>
      <c r="J444">
        <v>11.9081610506158</v>
      </c>
      <c r="K444">
        <v>2.84970724302346</v>
      </c>
    </row>
    <row r="445" spans="1:11">
      <c r="A445">
        <v>443</v>
      </c>
      <c r="B445">
        <v>3.94506476981559</v>
      </c>
      <c r="C445">
        <v>219.07602599772</v>
      </c>
      <c r="D445">
        <v>0.441037856935434</v>
      </c>
      <c r="E445">
        <v>37.3868221649236</v>
      </c>
      <c r="F445">
        <v>157.060383109969</v>
      </c>
      <c r="G445">
        <v>10252.6446425612</v>
      </c>
      <c r="H445">
        <v>0.330954740838065</v>
      </c>
      <c r="I445">
        <v>0.268987740283012</v>
      </c>
      <c r="J445">
        <v>11.8634623572974</v>
      </c>
      <c r="K445">
        <v>2.84970724302346</v>
      </c>
    </row>
    <row r="446" spans="1:11">
      <c r="A446">
        <v>444</v>
      </c>
      <c r="B446">
        <v>4.04636732778899</v>
      </c>
      <c r="C446">
        <v>227.77227960877</v>
      </c>
      <c r="D446">
        <v>0.446560156817753</v>
      </c>
      <c r="E446">
        <v>37.973974350369</v>
      </c>
      <c r="F446">
        <v>150.948552193319</v>
      </c>
      <c r="G446">
        <v>9934.80610365705</v>
      </c>
      <c r="H446">
        <v>0.336776212818319</v>
      </c>
      <c r="I446">
        <v>0.273702038825765</v>
      </c>
      <c r="J446">
        <v>12.178021503981</v>
      </c>
      <c r="K446">
        <v>2.84970724302346</v>
      </c>
    </row>
    <row r="447" spans="1:11">
      <c r="A447">
        <v>445</v>
      </c>
      <c r="B447">
        <v>4.06032518920488</v>
      </c>
      <c r="C447">
        <v>227.805246269895</v>
      </c>
      <c r="D447">
        <v>0.448176787696422</v>
      </c>
      <c r="E447">
        <v>37.9723665882557</v>
      </c>
      <c r="F447">
        <v>150.949326726657</v>
      </c>
      <c r="G447">
        <v>10010.7962083548</v>
      </c>
      <c r="H447">
        <v>0.336707093568125</v>
      </c>
      <c r="I447">
        <v>0.273646494950351</v>
      </c>
      <c r="J447">
        <v>12.1907770503554</v>
      </c>
      <c r="K447">
        <v>2.84970724302346</v>
      </c>
    </row>
    <row r="448" spans="1:11">
      <c r="A448">
        <v>446</v>
      </c>
      <c r="B448">
        <v>4.28010895510925</v>
      </c>
      <c r="C448">
        <v>240.132991359369</v>
      </c>
      <c r="D448">
        <v>0.449287454931931</v>
      </c>
      <c r="E448">
        <v>38.8545979881807</v>
      </c>
      <c r="F448">
        <v>143.213040571343</v>
      </c>
      <c r="G448">
        <v>9497.3002026152</v>
      </c>
      <c r="H448">
        <v>0.343623338702868</v>
      </c>
      <c r="I448">
        <v>0.279247508684315</v>
      </c>
      <c r="J448">
        <v>12.5844350196018</v>
      </c>
      <c r="K448">
        <v>2.84970724302346</v>
      </c>
    </row>
    <row r="449" spans="1:11">
      <c r="A449">
        <v>447</v>
      </c>
      <c r="B449">
        <v>4.37009249220442</v>
      </c>
      <c r="C449">
        <v>245.901579885497</v>
      </c>
      <c r="D449">
        <v>0.448745574443314</v>
      </c>
      <c r="E449">
        <v>39.2419427405126</v>
      </c>
      <c r="F449">
        <v>139.852933703686</v>
      </c>
      <c r="G449">
        <v>9308.21799493541</v>
      </c>
      <c r="H449">
        <v>0.34821774227871</v>
      </c>
      <c r="I449">
        <v>0.2829694379685</v>
      </c>
      <c r="J449">
        <v>12.7770859622922</v>
      </c>
      <c r="K449">
        <v>2.84970724302346</v>
      </c>
    </row>
    <row r="450" spans="1:11">
      <c r="A450">
        <v>448</v>
      </c>
      <c r="B450">
        <v>4.35272262474444</v>
      </c>
      <c r="C450">
        <v>246.050329371727</v>
      </c>
      <c r="D450">
        <v>0.448635655285438</v>
      </c>
      <c r="E450">
        <v>39.2407188066975</v>
      </c>
      <c r="F450">
        <v>139.768036874722</v>
      </c>
      <c r="G450">
        <v>9299.13345762808</v>
      </c>
      <c r="H450">
        <v>0.348463696661879</v>
      </c>
      <c r="I450">
        <v>0.283168658620584</v>
      </c>
      <c r="J450">
        <v>12.7942187106617</v>
      </c>
      <c r="K450">
        <v>2.84970724302346</v>
      </c>
    </row>
    <row r="451" spans="1:11">
      <c r="A451">
        <v>449</v>
      </c>
      <c r="B451">
        <v>4.54628498279792</v>
      </c>
      <c r="C451">
        <v>256.892467600611</v>
      </c>
      <c r="D451">
        <v>0.448021313140335</v>
      </c>
      <c r="E451">
        <v>40.0205098685638</v>
      </c>
      <c r="F451">
        <v>133.868860943586</v>
      </c>
      <c r="G451">
        <v>8848.24933678145</v>
      </c>
      <c r="H451">
        <v>0.354821826817774</v>
      </c>
      <c r="I451">
        <v>0.288318544450165</v>
      </c>
      <c r="J451">
        <v>13.0939629384313</v>
      </c>
      <c r="K451">
        <v>2.84970724302346</v>
      </c>
    </row>
    <row r="452" spans="1:11">
      <c r="A452">
        <v>450</v>
      </c>
      <c r="B452">
        <v>4.70599125195189</v>
      </c>
      <c r="C452">
        <v>267.371100707593</v>
      </c>
      <c r="D452">
        <v>0.446915878297912</v>
      </c>
      <c r="E452">
        <v>40.747819590796</v>
      </c>
      <c r="F452">
        <v>128.621267886074</v>
      </c>
      <c r="G452">
        <v>8416.0991619157</v>
      </c>
      <c r="H452">
        <v>0.362317833391471</v>
      </c>
      <c r="I452">
        <v>0.29439028700966</v>
      </c>
      <c r="J452">
        <v>13.365916685856</v>
      </c>
      <c r="K452">
        <v>2.84970724302346</v>
      </c>
    </row>
    <row r="453" spans="1:11">
      <c r="A453">
        <v>451</v>
      </c>
      <c r="B453">
        <v>4.79799601136237</v>
      </c>
      <c r="C453">
        <v>273.288849450035</v>
      </c>
      <c r="D453">
        <v>0.446570524952481</v>
      </c>
      <c r="E453">
        <v>41.1435920150956</v>
      </c>
      <c r="F453">
        <v>125.835161944218</v>
      </c>
      <c r="G453">
        <v>8237.93216567949</v>
      </c>
      <c r="H453">
        <v>0.368039614341044</v>
      </c>
      <c r="I453">
        <v>0.29902654623101</v>
      </c>
      <c r="J453">
        <v>13.5123852057998</v>
      </c>
      <c r="K453">
        <v>2.84970724302346</v>
      </c>
    </row>
    <row r="454" spans="1:11">
      <c r="A454">
        <v>452</v>
      </c>
      <c r="B454">
        <v>4.8127762466172</v>
      </c>
      <c r="C454">
        <v>274.201683705015</v>
      </c>
      <c r="D454">
        <v>0.446378415411776</v>
      </c>
      <c r="E454">
        <v>41.208168588261</v>
      </c>
      <c r="F454">
        <v>125.416457625266</v>
      </c>
      <c r="G454">
        <v>8199.34995164354</v>
      </c>
      <c r="H454">
        <v>0.368281409113548</v>
      </c>
      <c r="I454">
        <v>0.299222381418728</v>
      </c>
      <c r="J454">
        <v>13.5400272702191</v>
      </c>
      <c r="K454">
        <v>2.84970724302346</v>
      </c>
    </row>
    <row r="455" spans="1:11">
      <c r="A455">
        <v>453</v>
      </c>
      <c r="B455">
        <v>5.05510025116918</v>
      </c>
      <c r="C455">
        <v>288.706918915306</v>
      </c>
      <c r="D455">
        <v>0.445666394938665</v>
      </c>
      <c r="E455">
        <v>42.2302974489914</v>
      </c>
      <c r="F455">
        <v>119.113571662463</v>
      </c>
      <c r="G455">
        <v>7746.70917105893</v>
      </c>
      <c r="H455">
        <v>0.378331629362986</v>
      </c>
      <c r="I455">
        <v>0.307365843870282</v>
      </c>
      <c r="J455">
        <v>13.8825547640474</v>
      </c>
      <c r="K455">
        <v>2.84970724302346</v>
      </c>
    </row>
    <row r="456" spans="1:11">
      <c r="A456">
        <v>454</v>
      </c>
      <c r="B456">
        <v>5.35429597540983</v>
      </c>
      <c r="C456">
        <v>305.981033881977</v>
      </c>
      <c r="D456">
        <v>0.446643756915585</v>
      </c>
      <c r="E456">
        <v>43.4262165843004</v>
      </c>
      <c r="F456">
        <v>112.382995005215</v>
      </c>
      <c r="G456">
        <v>7323.69101613108</v>
      </c>
      <c r="H456">
        <v>0.388480764383165</v>
      </c>
      <c r="I456">
        <v>0.315590958808998</v>
      </c>
      <c r="J456">
        <v>14.3227481338702</v>
      </c>
      <c r="K456">
        <v>2.84970724302346</v>
      </c>
    </row>
    <row r="457" spans="1:11">
      <c r="A457">
        <v>455</v>
      </c>
      <c r="B457">
        <v>5.48557808259543</v>
      </c>
      <c r="C457">
        <v>312.820940526688</v>
      </c>
      <c r="D457">
        <v>0.447454145522097</v>
      </c>
      <c r="E457">
        <v>43.8940616965746</v>
      </c>
      <c r="F457">
        <v>109.922960804718</v>
      </c>
      <c r="G457">
        <v>7206.70620060829</v>
      </c>
      <c r="H457">
        <v>0.393384188245413</v>
      </c>
      <c r="I457">
        <v>0.319565698031537</v>
      </c>
      <c r="J457">
        <v>14.4884676671751</v>
      </c>
      <c r="K457">
        <v>2.84970724302346</v>
      </c>
    </row>
    <row r="458" spans="1:11">
      <c r="A458">
        <v>456</v>
      </c>
      <c r="B458">
        <v>5.50396886647363</v>
      </c>
      <c r="C458">
        <v>314.824632302862</v>
      </c>
      <c r="D458">
        <v>0.448077472828572</v>
      </c>
      <c r="E458">
        <v>44.010983867728</v>
      </c>
      <c r="F458">
        <v>109.220203517393</v>
      </c>
      <c r="G458">
        <v>7175.5815024159</v>
      </c>
      <c r="H458">
        <v>0.395415032476038</v>
      </c>
      <c r="I458">
        <v>0.321211671060023</v>
      </c>
      <c r="J458">
        <v>14.5423298291823</v>
      </c>
      <c r="K458">
        <v>2.84970724302346</v>
      </c>
    </row>
    <row r="459" spans="1:11">
      <c r="A459">
        <v>457</v>
      </c>
      <c r="B459">
        <v>5.53713927070932</v>
      </c>
      <c r="C459">
        <v>315.29304149458</v>
      </c>
      <c r="D459">
        <v>0.448947811998115</v>
      </c>
      <c r="E459">
        <v>44.0489546397842</v>
      </c>
      <c r="F459">
        <v>109.055773245866</v>
      </c>
      <c r="G459">
        <v>7185.72123957316</v>
      </c>
      <c r="H459">
        <v>0.395439571590966</v>
      </c>
      <c r="I459">
        <v>0.321231625546747</v>
      </c>
      <c r="J459">
        <v>14.5500674808197</v>
      </c>
      <c r="K459">
        <v>2.84970724302346</v>
      </c>
    </row>
    <row r="460" spans="1:11">
      <c r="A460">
        <v>458</v>
      </c>
      <c r="B460">
        <v>5.70159444228673</v>
      </c>
      <c r="C460">
        <v>323.298194445725</v>
      </c>
      <c r="D460">
        <v>0.445787483020668</v>
      </c>
      <c r="E460">
        <v>44.6281781899368</v>
      </c>
      <c r="F460">
        <v>106.401191670857</v>
      </c>
      <c r="G460">
        <v>6960.51886313154</v>
      </c>
      <c r="H460">
        <v>0.400512728398733</v>
      </c>
      <c r="I460">
        <v>0.325343388551883</v>
      </c>
      <c r="J460">
        <v>14.704386777571</v>
      </c>
      <c r="K460">
        <v>2.84970724302346</v>
      </c>
    </row>
    <row r="461" spans="1:11">
      <c r="A461">
        <v>459</v>
      </c>
      <c r="B461">
        <v>5.76334265440764</v>
      </c>
      <c r="C461">
        <v>326.723862826743</v>
      </c>
      <c r="D461">
        <v>0.44342336877663</v>
      </c>
      <c r="E461">
        <v>44.8714732790716</v>
      </c>
      <c r="F461">
        <v>105.257572604299</v>
      </c>
      <c r="G461">
        <v>6857.74354481384</v>
      </c>
      <c r="H461">
        <v>0.403547173529941</v>
      </c>
      <c r="I461">
        <v>0.327803048395283</v>
      </c>
      <c r="J461">
        <v>14.7654687124143</v>
      </c>
      <c r="K461">
        <v>2.84970724302346</v>
      </c>
    </row>
    <row r="462" spans="1:11">
      <c r="A462">
        <v>460</v>
      </c>
      <c r="B462">
        <v>5.76145395865502</v>
      </c>
      <c r="C462">
        <v>327.181090088526</v>
      </c>
      <c r="D462">
        <v>0.443016409734149</v>
      </c>
      <c r="E462">
        <v>44.8933238617107</v>
      </c>
      <c r="F462">
        <v>105.108970106966</v>
      </c>
      <c r="G462">
        <v>6852.0655638536</v>
      </c>
      <c r="H462">
        <v>0.404340327839964</v>
      </c>
      <c r="I462">
        <v>0.328446109680635</v>
      </c>
      <c r="J462">
        <v>14.7813874632956</v>
      </c>
      <c r="K462">
        <v>2.84970724302346</v>
      </c>
    </row>
    <row r="463" spans="1:11">
      <c r="A463">
        <v>461</v>
      </c>
      <c r="B463">
        <v>5.93710615985213</v>
      </c>
      <c r="C463">
        <v>338.7337812167</v>
      </c>
      <c r="D463">
        <v>0.442264060319095</v>
      </c>
      <c r="E463">
        <v>45.6932488217081</v>
      </c>
      <c r="F463">
        <v>101.519991343274</v>
      </c>
      <c r="G463">
        <v>6578.72247370864</v>
      </c>
      <c r="H463">
        <v>0.41209054651305</v>
      </c>
      <c r="I463">
        <v>0.334728379857864</v>
      </c>
      <c r="J463">
        <v>15.0137655363013</v>
      </c>
      <c r="K463">
        <v>2.84970724302346</v>
      </c>
    </row>
    <row r="464" spans="1:11">
      <c r="A464">
        <v>462</v>
      </c>
      <c r="B464">
        <v>6.08259820502728</v>
      </c>
      <c r="C464">
        <v>344.946938118725</v>
      </c>
      <c r="D464">
        <v>0.442635501832559</v>
      </c>
      <c r="E464">
        <v>46.1393384103196</v>
      </c>
      <c r="F464">
        <v>99.6922108097399</v>
      </c>
      <c r="G464">
        <v>6483.75503919276</v>
      </c>
      <c r="H464">
        <v>0.415968779969934</v>
      </c>
      <c r="I464">
        <v>0.337872495643007</v>
      </c>
      <c r="J464">
        <v>15.1274116215489</v>
      </c>
      <c r="K464">
        <v>2.84970724302346</v>
      </c>
    </row>
    <row r="465" spans="1:11">
      <c r="A465">
        <v>463</v>
      </c>
      <c r="B465">
        <v>6.24292754209095</v>
      </c>
      <c r="C465">
        <v>355.985580699172</v>
      </c>
      <c r="D465">
        <v>0.442755004683957</v>
      </c>
      <c r="E465">
        <v>46.8882942982114</v>
      </c>
      <c r="F465">
        <v>96.60137070398</v>
      </c>
      <c r="G465">
        <v>6264.02225121328</v>
      </c>
      <c r="H465">
        <v>0.423143269740842</v>
      </c>
      <c r="I465">
        <v>0.343688724496889</v>
      </c>
      <c r="J465">
        <v>15.3536560671529</v>
      </c>
      <c r="K465">
        <v>2.84970724302346</v>
      </c>
    </row>
    <row r="466" spans="1:11">
      <c r="A466">
        <v>464</v>
      </c>
      <c r="B466">
        <v>6.50062088003337</v>
      </c>
      <c r="C466">
        <v>370.487190327397</v>
      </c>
      <c r="D466">
        <v>0.443359283271783</v>
      </c>
      <c r="E466">
        <v>47.897220041126</v>
      </c>
      <c r="F466">
        <v>92.8213407035728</v>
      </c>
      <c r="G466">
        <v>6015.59808755916</v>
      </c>
      <c r="H466">
        <v>0.43030415756687</v>
      </c>
      <c r="I466">
        <v>0.349494220269477</v>
      </c>
      <c r="J466">
        <v>15.6476685534697</v>
      </c>
      <c r="K466">
        <v>2.84970724302346</v>
      </c>
    </row>
    <row r="467" spans="1:11">
      <c r="A467">
        <v>465</v>
      </c>
      <c r="B467">
        <v>6.69589217777221</v>
      </c>
      <c r="C467">
        <v>381.210208558313</v>
      </c>
      <c r="D467">
        <v>0.443574668187878</v>
      </c>
      <c r="E467">
        <v>48.6248618298822</v>
      </c>
      <c r="F467">
        <v>90.2116257888909</v>
      </c>
      <c r="G467">
        <v>5857.22245055042</v>
      </c>
      <c r="H467">
        <v>0.435445099874109</v>
      </c>
      <c r="I467">
        <v>0.353662538078088</v>
      </c>
      <c r="J467">
        <v>15.8776787492863</v>
      </c>
      <c r="K467">
        <v>2.84970724302346</v>
      </c>
    </row>
    <row r="468" spans="1:11">
      <c r="A468">
        <v>466</v>
      </c>
      <c r="B468">
        <v>6.93754885418413</v>
      </c>
      <c r="C468">
        <v>395.638762756292</v>
      </c>
      <c r="D468">
        <v>0.444149651375494</v>
      </c>
      <c r="E468">
        <v>49.6030232064277</v>
      </c>
      <c r="F468">
        <v>86.922830446977</v>
      </c>
      <c r="G468">
        <v>5644.9395418632</v>
      </c>
      <c r="H468">
        <v>0.443176938446601</v>
      </c>
      <c r="I468">
        <v>0.359931623451838</v>
      </c>
      <c r="J468">
        <v>16.1587416620659</v>
      </c>
      <c r="K468">
        <v>2.84970724302346</v>
      </c>
    </row>
    <row r="469" spans="1:11">
      <c r="A469">
        <v>467</v>
      </c>
      <c r="B469">
        <v>7.18206843319936</v>
      </c>
      <c r="C469">
        <v>409.92891951723</v>
      </c>
      <c r="D469">
        <v>0.443142142570216</v>
      </c>
      <c r="E469">
        <v>50.589481504645</v>
      </c>
      <c r="F469">
        <v>83.89846740423</v>
      </c>
      <c r="G469">
        <v>5428.00330397537</v>
      </c>
      <c r="H469">
        <v>0.45184672786712</v>
      </c>
      <c r="I469">
        <v>0.366961498279396</v>
      </c>
      <c r="J469">
        <v>16.3958337635819</v>
      </c>
      <c r="K469">
        <v>2.84970724302346</v>
      </c>
    </row>
    <row r="470" spans="1:11">
      <c r="A470">
        <v>468</v>
      </c>
      <c r="B470">
        <v>7.40391256088215</v>
      </c>
      <c r="C470">
        <v>419.842064149989</v>
      </c>
      <c r="D470">
        <v>0.443724464513527</v>
      </c>
      <c r="E470">
        <v>51.2774756385448</v>
      </c>
      <c r="F470">
        <v>81.9232947403787</v>
      </c>
      <c r="G470">
        <v>5329.6698599518</v>
      </c>
      <c r="H470">
        <v>0.456740380500536</v>
      </c>
      <c r="I470">
        <v>0.370929877296286</v>
      </c>
      <c r="J470">
        <v>16.568929046947</v>
      </c>
      <c r="K470">
        <v>2.84970724302346</v>
      </c>
    </row>
    <row r="471" spans="1:11">
      <c r="A471">
        <v>469</v>
      </c>
      <c r="B471">
        <v>7.51059591358785</v>
      </c>
      <c r="C471">
        <v>426.06241099995</v>
      </c>
      <c r="D471">
        <v>0.442938749641089</v>
      </c>
      <c r="E471">
        <v>51.7095062565977</v>
      </c>
      <c r="F471">
        <v>80.7305730090243</v>
      </c>
      <c r="G471">
        <v>5235.88120743739</v>
      </c>
      <c r="H471">
        <v>0.459662540222881</v>
      </c>
      <c r="I471">
        <v>0.373299375492412</v>
      </c>
      <c r="J471">
        <v>16.6718529673221</v>
      </c>
      <c r="K471">
        <v>2.84970724302346</v>
      </c>
    </row>
    <row r="472" spans="1:11">
      <c r="A472">
        <v>470</v>
      </c>
      <c r="B472">
        <v>7.60070949365612</v>
      </c>
      <c r="C472">
        <v>429.975177993301</v>
      </c>
      <c r="D472">
        <v>0.442397508840853</v>
      </c>
      <c r="E472">
        <v>51.9978143739562</v>
      </c>
      <c r="F472">
        <v>79.9985638879512</v>
      </c>
      <c r="G472">
        <v>5177.31957802502</v>
      </c>
      <c r="H472">
        <v>0.461113936367755</v>
      </c>
      <c r="I472">
        <v>0.37447626415218</v>
      </c>
      <c r="J472">
        <v>16.7278949284131</v>
      </c>
      <c r="K472">
        <v>2.84970724302346</v>
      </c>
    </row>
    <row r="473" spans="1:11">
      <c r="A473">
        <v>471</v>
      </c>
      <c r="B473">
        <v>7.63055463028867</v>
      </c>
      <c r="C473">
        <v>430.187350532013</v>
      </c>
      <c r="D473">
        <v>0.443204274066841</v>
      </c>
      <c r="E473">
        <v>52.0164048732313</v>
      </c>
      <c r="F473">
        <v>79.9563403239659</v>
      </c>
      <c r="G473">
        <v>5193.5189546295</v>
      </c>
      <c r="H473">
        <v>0.460995105147148</v>
      </c>
      <c r="I473">
        <v>0.37437997695544</v>
      </c>
      <c r="J473">
        <v>16.730479065149</v>
      </c>
      <c r="K473">
        <v>2.84970724302346</v>
      </c>
    </row>
    <row r="474" spans="1:11">
      <c r="A474">
        <v>472</v>
      </c>
      <c r="B474">
        <v>7.76600160594334</v>
      </c>
      <c r="C474">
        <v>441.437825394136</v>
      </c>
      <c r="D474">
        <v>0.444098041027987</v>
      </c>
      <c r="E474">
        <v>52.7582496430736</v>
      </c>
      <c r="F474">
        <v>77.8985420553253</v>
      </c>
      <c r="G474">
        <v>5052.40278328601</v>
      </c>
      <c r="H474">
        <v>0.467181211611377</v>
      </c>
      <c r="I474">
        <v>0.379396454441176</v>
      </c>
      <c r="J474">
        <v>16.9306796672549</v>
      </c>
      <c r="K474">
        <v>2.84970724302346</v>
      </c>
    </row>
    <row r="475" spans="1:11">
      <c r="A475">
        <v>473</v>
      </c>
      <c r="B475">
        <v>7.8684368754514</v>
      </c>
      <c r="C475">
        <v>446.880124342466</v>
      </c>
      <c r="D475">
        <v>0.445931658922825</v>
      </c>
      <c r="E475">
        <v>53.1215699075201</v>
      </c>
      <c r="F475">
        <v>76.9654857194383</v>
      </c>
      <c r="G475">
        <v>5012.15624123655</v>
      </c>
      <c r="H475">
        <v>0.469255720253144</v>
      </c>
      <c r="I475">
        <v>0.381078807117255</v>
      </c>
      <c r="J475">
        <v>17.0304619915831</v>
      </c>
      <c r="K475">
        <v>2.84970724302346</v>
      </c>
    </row>
    <row r="476" spans="1:11">
      <c r="A476">
        <v>474</v>
      </c>
      <c r="B476">
        <v>7.86127348141547</v>
      </c>
      <c r="C476">
        <v>447.090309877335</v>
      </c>
      <c r="D476">
        <v>0.445649730477476</v>
      </c>
      <c r="E476">
        <v>53.126711359834</v>
      </c>
      <c r="F476">
        <v>76.9285998391022</v>
      </c>
      <c r="G476">
        <v>5010.85519372469</v>
      </c>
      <c r="H476">
        <v>0.469796747259843</v>
      </c>
      <c r="I476">
        <v>0.381517606492584</v>
      </c>
      <c r="J476">
        <v>17.0382026190812</v>
      </c>
      <c r="K476">
        <v>2.84970724302346</v>
      </c>
    </row>
    <row r="477" spans="1:11">
      <c r="A477">
        <v>475</v>
      </c>
      <c r="B477">
        <v>8.09526998453388</v>
      </c>
      <c r="C477">
        <v>461.567338111295</v>
      </c>
      <c r="D477">
        <v>0.445585387703081</v>
      </c>
      <c r="E477">
        <v>54.1007145693571</v>
      </c>
      <c r="F477">
        <v>74.5185894652337</v>
      </c>
      <c r="G477">
        <v>4844.12392205516</v>
      </c>
      <c r="H477">
        <v>0.476817691862826</v>
      </c>
      <c r="I477">
        <v>0.387211316993026</v>
      </c>
      <c r="J477">
        <v>17.277889686687</v>
      </c>
      <c r="K477">
        <v>2.84970724302346</v>
      </c>
    </row>
    <row r="478" spans="1:11">
      <c r="A478">
        <v>476</v>
      </c>
      <c r="B478">
        <v>8.34521062632923</v>
      </c>
      <c r="C478">
        <v>475.164773725738</v>
      </c>
      <c r="D478">
        <v>0.44528751679418</v>
      </c>
      <c r="E478">
        <v>55.0343728236477</v>
      </c>
      <c r="F478">
        <v>72.3876493690891</v>
      </c>
      <c r="G478">
        <v>4697.80255388318</v>
      </c>
      <c r="H478">
        <v>0.483172223105172</v>
      </c>
      <c r="I478">
        <v>0.392364778112566</v>
      </c>
      <c r="J478">
        <v>17.4817353828126</v>
      </c>
      <c r="K478">
        <v>2.84970724302346</v>
      </c>
    </row>
    <row r="479" spans="1:11">
      <c r="A479">
        <v>477</v>
      </c>
      <c r="B479">
        <v>8.55723667716809</v>
      </c>
      <c r="C479">
        <v>488.036015852877</v>
      </c>
      <c r="D479">
        <v>0.444700937287323</v>
      </c>
      <c r="E479">
        <v>55.8986692688097</v>
      </c>
      <c r="F479">
        <v>70.4799243624349</v>
      </c>
      <c r="G479">
        <v>4567.38599213226</v>
      </c>
      <c r="H479">
        <v>0.490641379271529</v>
      </c>
      <c r="I479">
        <v>0.398422415664382</v>
      </c>
      <c r="J479">
        <v>17.6668657016192</v>
      </c>
      <c r="K479">
        <v>2.84970724302346</v>
      </c>
    </row>
    <row r="480" spans="1:11">
      <c r="A480">
        <v>478</v>
      </c>
      <c r="B480">
        <v>8.64920195108295</v>
      </c>
      <c r="C480">
        <v>493.686089591178</v>
      </c>
      <c r="D480">
        <v>0.444428831548744</v>
      </c>
      <c r="E480">
        <v>56.2924237097084</v>
      </c>
      <c r="F480">
        <v>69.673867857088</v>
      </c>
      <c r="G480">
        <v>4507.5979333646</v>
      </c>
      <c r="H480">
        <v>0.494347073915069</v>
      </c>
      <c r="I480">
        <v>0.401427821336374</v>
      </c>
      <c r="J480">
        <v>17.7310693637872</v>
      </c>
      <c r="K480">
        <v>2.84970724302346</v>
      </c>
    </row>
    <row r="481" spans="1:11">
      <c r="A481">
        <v>479</v>
      </c>
      <c r="B481">
        <v>8.85477891436962</v>
      </c>
      <c r="C481">
        <v>505.367139367359</v>
      </c>
      <c r="D481">
        <v>0.443767891888807</v>
      </c>
      <c r="E481">
        <v>57.0958325326092</v>
      </c>
      <c r="F481">
        <v>68.0646073024663</v>
      </c>
      <c r="G481">
        <v>4393.44727096266</v>
      </c>
      <c r="H481">
        <v>0.500538159659949</v>
      </c>
      <c r="I481">
        <v>0.406449094284763</v>
      </c>
      <c r="J481">
        <v>17.8831677088513</v>
      </c>
      <c r="K481">
        <v>2.84970724302346</v>
      </c>
    </row>
    <row r="482" spans="1:11">
      <c r="A482">
        <v>480</v>
      </c>
      <c r="B482">
        <v>9.15633597070292</v>
      </c>
      <c r="C482">
        <v>522.765151159521</v>
      </c>
      <c r="D482">
        <v>0.444458561631309</v>
      </c>
      <c r="E482">
        <v>58.2611225295503</v>
      </c>
      <c r="F482">
        <v>65.7970403124621</v>
      </c>
      <c r="G482">
        <v>4253.45062007985</v>
      </c>
      <c r="H482">
        <v>0.508284599248759</v>
      </c>
      <c r="I482">
        <v>0.41273207160242</v>
      </c>
      <c r="J482">
        <v>18.1360776663429</v>
      </c>
      <c r="K482">
        <v>2.84970724302346</v>
      </c>
    </row>
    <row r="483" spans="1:11">
      <c r="A483">
        <v>481</v>
      </c>
      <c r="B483">
        <v>9.26523554290424</v>
      </c>
      <c r="C483">
        <v>528.991901793061</v>
      </c>
      <c r="D483">
        <v>0.444245241425281</v>
      </c>
      <c r="E483">
        <v>58.6732543792998</v>
      </c>
      <c r="F483">
        <v>65.0194195380569</v>
      </c>
      <c r="G483">
        <v>4211.61198531585</v>
      </c>
      <c r="H483">
        <v>0.512114352302395</v>
      </c>
      <c r="I483">
        <v>0.415838456172883</v>
      </c>
      <c r="J483">
        <v>18.2208737800041</v>
      </c>
      <c r="K483">
        <v>2.84970724302346</v>
      </c>
    </row>
    <row r="484" spans="1:11">
      <c r="A484">
        <v>482</v>
      </c>
      <c r="B484">
        <v>9.38807782743697</v>
      </c>
      <c r="C484">
        <v>538.039104402852</v>
      </c>
      <c r="D484">
        <v>0.443990311502106</v>
      </c>
      <c r="E484">
        <v>59.2710911749626</v>
      </c>
      <c r="F484">
        <v>63.9227060784867</v>
      </c>
      <c r="G484">
        <v>4130.49935561051</v>
      </c>
      <c r="H484">
        <v>0.516790032431004</v>
      </c>
      <c r="I484">
        <v>0.419630874007135</v>
      </c>
      <c r="J484">
        <v>18.3443419762063</v>
      </c>
      <c r="K484">
        <v>2.84970724302346</v>
      </c>
    </row>
    <row r="485" spans="1:11">
      <c r="A485">
        <v>483</v>
      </c>
      <c r="B485">
        <v>9.51849984826782</v>
      </c>
      <c r="C485">
        <v>545.992490749158</v>
      </c>
      <c r="D485">
        <v>0.444636867213833</v>
      </c>
      <c r="E485">
        <v>59.7977116993348</v>
      </c>
      <c r="F485">
        <v>62.9894444776718</v>
      </c>
      <c r="G485">
        <v>4076.06957655864</v>
      </c>
      <c r="H485">
        <v>0.520900169268636</v>
      </c>
      <c r="I485">
        <v>0.422964699158917</v>
      </c>
      <c r="J485">
        <v>18.4503337589154</v>
      </c>
      <c r="K485">
        <v>2.84970724302346</v>
      </c>
    </row>
    <row r="486" spans="1:11">
      <c r="A486">
        <v>484</v>
      </c>
      <c r="B486">
        <v>9.57428994543236</v>
      </c>
      <c r="C486">
        <v>550.536074763265</v>
      </c>
      <c r="D486">
        <v>0.445102813213889</v>
      </c>
      <c r="E486">
        <v>60.0818126337326</v>
      </c>
      <c r="F486">
        <v>62.467925694819</v>
      </c>
      <c r="G486">
        <v>4048.1731499857</v>
      </c>
      <c r="H486">
        <v>0.523592819051066</v>
      </c>
      <c r="I486">
        <v>0.425148797687732</v>
      </c>
      <c r="J486">
        <v>18.5174446516428</v>
      </c>
      <c r="K486">
        <v>2.84970724302346</v>
      </c>
    </row>
    <row r="487" spans="1:11">
      <c r="A487">
        <v>485</v>
      </c>
      <c r="B487">
        <v>9.55069658916167</v>
      </c>
      <c r="C487">
        <v>550.012819047542</v>
      </c>
      <c r="D487">
        <v>0.444643311679045</v>
      </c>
      <c r="E487">
        <v>60.0434517677944</v>
      </c>
      <c r="F487">
        <v>62.5292346159541</v>
      </c>
      <c r="G487">
        <v>4047.77782312096</v>
      </c>
      <c r="H487">
        <v>0.523551425945038</v>
      </c>
      <c r="I487">
        <v>0.425115222270115</v>
      </c>
      <c r="J487">
        <v>18.5127084364578</v>
      </c>
      <c r="K487">
        <v>2.84970724302346</v>
      </c>
    </row>
    <row r="488" spans="1:11">
      <c r="A488">
        <v>486</v>
      </c>
      <c r="B488">
        <v>9.80841267577408</v>
      </c>
      <c r="C488">
        <v>562.785419341462</v>
      </c>
      <c r="D488">
        <v>0.443888230913959</v>
      </c>
      <c r="E488">
        <v>60.9208602349726</v>
      </c>
      <c r="F488">
        <v>61.1207947790873</v>
      </c>
      <c r="G488">
        <v>3949.78640633886</v>
      </c>
      <c r="H488">
        <v>0.529294585531477</v>
      </c>
      <c r="I488">
        <v>0.429773664609738</v>
      </c>
      <c r="J488">
        <v>18.6619228341671</v>
      </c>
      <c r="K488">
        <v>2.84970724302346</v>
      </c>
    </row>
    <row r="489" spans="1:11">
      <c r="A489">
        <v>487</v>
      </c>
      <c r="B489">
        <v>9.86827565516544</v>
      </c>
      <c r="C489">
        <v>567.15943187881</v>
      </c>
      <c r="D489">
        <v>0.442382077406882</v>
      </c>
      <c r="E489">
        <v>61.2218796056072</v>
      </c>
      <c r="F489">
        <v>60.6398881694165</v>
      </c>
      <c r="G489">
        <v>3902.75038754809</v>
      </c>
      <c r="H489">
        <v>0.532006491372502</v>
      </c>
      <c r="I489">
        <v>0.43197338861512</v>
      </c>
      <c r="J489">
        <v>18.707011177639</v>
      </c>
      <c r="K489">
        <v>2.84970724302346</v>
      </c>
    </row>
    <row r="490" spans="1:11">
      <c r="A490">
        <v>488</v>
      </c>
      <c r="B490">
        <v>9.8940624245296</v>
      </c>
      <c r="C490">
        <v>567.506526380467</v>
      </c>
      <c r="D490">
        <v>0.442366265427543</v>
      </c>
      <c r="E490">
        <v>61.2578058083475</v>
      </c>
      <c r="F490">
        <v>60.6027235618692</v>
      </c>
      <c r="G490">
        <v>3900.1005129795</v>
      </c>
      <c r="H490">
        <v>0.531935955336691</v>
      </c>
      <c r="I490">
        <v>0.431916163521484</v>
      </c>
      <c r="J490">
        <v>18.704547719546</v>
      </c>
      <c r="K490">
        <v>2.84970724302346</v>
      </c>
    </row>
    <row r="491" spans="1:11">
      <c r="A491">
        <v>489</v>
      </c>
      <c r="B491">
        <v>10.1450786653592</v>
      </c>
      <c r="C491">
        <v>582.36984179043</v>
      </c>
      <c r="D491">
        <v>0.442566454504326</v>
      </c>
      <c r="E491">
        <v>62.2556909662439</v>
      </c>
      <c r="F491">
        <v>59.0547803673092</v>
      </c>
      <c r="G491">
        <v>3799.14030340715</v>
      </c>
      <c r="H491">
        <v>0.539138698151889</v>
      </c>
      <c r="I491">
        <v>0.437758711637499</v>
      </c>
      <c r="J491">
        <v>18.8806376518162</v>
      </c>
      <c r="K491">
        <v>2.84970724302346</v>
      </c>
    </row>
    <row r="492" spans="1:11">
      <c r="A492">
        <v>490</v>
      </c>
      <c r="B492">
        <v>10.4147564627965</v>
      </c>
      <c r="C492">
        <v>597.486746304204</v>
      </c>
      <c r="D492">
        <v>0.443050791122619</v>
      </c>
      <c r="E492">
        <v>63.2715439771132</v>
      </c>
      <c r="F492">
        <v>57.5596283142703</v>
      </c>
      <c r="G492">
        <v>3705.83341251826</v>
      </c>
      <c r="H492">
        <v>0.545214379770468</v>
      </c>
      <c r="I492">
        <v>0.442687134612991</v>
      </c>
      <c r="J492">
        <v>19.063313998158</v>
      </c>
      <c r="K492">
        <v>2.84970724302346</v>
      </c>
    </row>
    <row r="493" spans="1:11">
      <c r="A493">
        <v>491</v>
      </c>
      <c r="B493">
        <v>10.592428411488</v>
      </c>
      <c r="C493">
        <v>607.648748898432</v>
      </c>
      <c r="D493">
        <v>0.443303572518754</v>
      </c>
      <c r="E493">
        <v>63.9372935603791</v>
      </c>
      <c r="F493">
        <v>56.5966179593457</v>
      </c>
      <c r="G493">
        <v>3647.01816310992</v>
      </c>
      <c r="H493">
        <v>0.548986702388073</v>
      </c>
      <c r="I493">
        <v>0.445747199459534</v>
      </c>
      <c r="J493">
        <v>19.1943103728227</v>
      </c>
      <c r="K493">
        <v>2.84970724302346</v>
      </c>
    </row>
    <row r="494" spans="1:11">
      <c r="A494">
        <v>492</v>
      </c>
      <c r="B494">
        <v>10.8261541907542</v>
      </c>
      <c r="C494">
        <v>621.524529689107</v>
      </c>
      <c r="D494">
        <v>0.443921424937724</v>
      </c>
      <c r="E494">
        <v>64.8468069696177</v>
      </c>
      <c r="F494">
        <v>55.3321369819233</v>
      </c>
      <c r="G494">
        <v>3571.1495205313</v>
      </c>
      <c r="H494">
        <v>0.554752614062403</v>
      </c>
      <c r="I494">
        <v>0.450424486964264</v>
      </c>
      <c r="J494">
        <v>19.3634732057888</v>
      </c>
      <c r="K494">
        <v>2.84970724302346</v>
      </c>
    </row>
    <row r="495" spans="1:11">
      <c r="A495">
        <v>493</v>
      </c>
      <c r="B495">
        <v>11.0761089574323</v>
      </c>
      <c r="C495">
        <v>636.124980533127</v>
      </c>
      <c r="D495">
        <v>0.443399439779552</v>
      </c>
      <c r="E495">
        <v>65.8274645006619</v>
      </c>
      <c r="F495">
        <v>54.0635510261148</v>
      </c>
      <c r="G495">
        <v>3484.30591092543</v>
      </c>
      <c r="H495">
        <v>0.561886490068917</v>
      </c>
      <c r="I495">
        <v>0.456211517142128</v>
      </c>
      <c r="J495">
        <v>19.5143071399538</v>
      </c>
      <c r="K495">
        <v>2.84970724302346</v>
      </c>
    </row>
    <row r="496" spans="1:11">
      <c r="A496">
        <v>494</v>
      </c>
      <c r="B496">
        <v>11.2808756181521</v>
      </c>
      <c r="C496">
        <v>646.887273751392</v>
      </c>
      <c r="D496">
        <v>0.443582595681138</v>
      </c>
      <c r="E496">
        <v>66.5452033878763</v>
      </c>
      <c r="F496">
        <v>53.1646420470669</v>
      </c>
      <c r="G496">
        <v>3431.42067877285</v>
      </c>
      <c r="H496">
        <v>0.565623258611617</v>
      </c>
      <c r="I496">
        <v>0.459242867918928</v>
      </c>
      <c r="J496">
        <v>19.6374399720559</v>
      </c>
      <c r="K496">
        <v>2.84970724302346</v>
      </c>
    </row>
    <row r="497" spans="1:11">
      <c r="A497">
        <v>495</v>
      </c>
      <c r="B497">
        <v>11.4101739089344</v>
      </c>
      <c r="C497">
        <v>653.897005915951</v>
      </c>
      <c r="D497">
        <v>0.443776177708096</v>
      </c>
      <c r="E497">
        <v>67.0181146915483</v>
      </c>
      <c r="F497">
        <v>52.5969632198623</v>
      </c>
      <c r="G497">
        <v>3393.20788051055</v>
      </c>
      <c r="H497">
        <v>0.567990259752407</v>
      </c>
      <c r="I497">
        <v>0.461163003722244</v>
      </c>
      <c r="J497">
        <v>19.7109889779933</v>
      </c>
      <c r="K497">
        <v>2.84970724302346</v>
      </c>
    </row>
    <row r="498" spans="1:11">
      <c r="A498">
        <v>496</v>
      </c>
      <c r="B498">
        <v>11.6416644169405</v>
      </c>
      <c r="C498">
        <v>665.739563922688</v>
      </c>
      <c r="D498">
        <v>0.443898954587595</v>
      </c>
      <c r="E498">
        <v>67.8168553908799</v>
      </c>
      <c r="F498">
        <v>51.66382870669</v>
      </c>
      <c r="G498">
        <v>3335.14535030533</v>
      </c>
      <c r="H498">
        <v>0.572876759600306</v>
      </c>
      <c r="I498">
        <v>0.465127073652099</v>
      </c>
      <c r="J498">
        <v>19.8279887060163</v>
      </c>
      <c r="K498">
        <v>2.84970724302346</v>
      </c>
    </row>
    <row r="499" spans="1:11">
      <c r="A499">
        <v>497</v>
      </c>
      <c r="B499">
        <v>11.8120761660313</v>
      </c>
      <c r="C499">
        <v>675.369174120967</v>
      </c>
      <c r="D499">
        <v>0.443367971294386</v>
      </c>
      <c r="E499">
        <v>68.4655860025648</v>
      </c>
      <c r="F499">
        <v>50.9289249440702</v>
      </c>
      <c r="G499">
        <v>3281.69237971917</v>
      </c>
      <c r="H499">
        <v>0.576758734334152</v>
      </c>
      <c r="I499">
        <v>0.468276254776575</v>
      </c>
      <c r="J499">
        <v>19.9218275911469</v>
      </c>
      <c r="K499">
        <v>2.84970724302346</v>
      </c>
    </row>
    <row r="500" spans="1:11">
      <c r="A500">
        <v>498</v>
      </c>
      <c r="B500">
        <v>11.932593865236</v>
      </c>
      <c r="C500">
        <v>681.075176593584</v>
      </c>
      <c r="D500">
        <v>0.442986070688729</v>
      </c>
      <c r="E500">
        <v>68.8657663160365</v>
      </c>
      <c r="F500">
        <v>50.5035931476968</v>
      </c>
      <c r="G500">
        <v>3249.30320677453</v>
      </c>
      <c r="H500">
        <v>0.578725503994824</v>
      </c>
      <c r="I500">
        <v>0.469871760289779</v>
      </c>
      <c r="J500">
        <v>19.970205127007</v>
      </c>
      <c r="K500">
        <v>2.84970724302346</v>
      </c>
    </row>
    <row r="501" spans="1:11">
      <c r="A501">
        <v>499</v>
      </c>
      <c r="B501">
        <v>11.9499335115759</v>
      </c>
      <c r="C501">
        <v>681.020500233663</v>
      </c>
      <c r="D501">
        <v>0.443489862131644</v>
      </c>
      <c r="E501">
        <v>68.8643126389566</v>
      </c>
      <c r="F501">
        <v>50.5058915617339</v>
      </c>
      <c r="G501">
        <v>3254.73311407745</v>
      </c>
      <c r="H501">
        <v>0.578518367525352</v>
      </c>
      <c r="I501">
        <v>0.46970373390147</v>
      </c>
      <c r="J501">
        <v>19.9689167617377</v>
      </c>
      <c r="K501">
        <v>2.84970724302346</v>
      </c>
    </row>
    <row r="502" spans="1:11">
      <c r="A502">
        <v>500</v>
      </c>
      <c r="B502">
        <v>12.1403103011934</v>
      </c>
      <c r="C502">
        <v>694.634447331085</v>
      </c>
      <c r="D502">
        <v>0.44378524385966</v>
      </c>
      <c r="E502">
        <v>69.7517712881415</v>
      </c>
      <c r="F502">
        <v>49.510314635223</v>
      </c>
      <c r="G502">
        <v>3188.99614561076</v>
      </c>
      <c r="H502">
        <v>0.584570669935183</v>
      </c>
      <c r="I502">
        <v>0.474613650263986</v>
      </c>
      <c r="J502">
        <v>20.1096777636164</v>
      </c>
      <c r="K502">
        <v>2.84970724302346</v>
      </c>
    </row>
    <row r="503" spans="1:11">
      <c r="A503">
        <v>501</v>
      </c>
      <c r="B503">
        <v>12.3324506259559</v>
      </c>
      <c r="C503">
        <v>703.569051622447</v>
      </c>
      <c r="D503">
        <v>0.443480636350055</v>
      </c>
      <c r="E503">
        <v>70.3648508298482</v>
      </c>
      <c r="F503">
        <v>48.8822577755404</v>
      </c>
      <c r="G503">
        <v>3147.76008530572</v>
      </c>
      <c r="H503">
        <v>0.588219072482731</v>
      </c>
      <c r="I503">
        <v>0.477573434882848</v>
      </c>
      <c r="J503">
        <v>20.1852576227621</v>
      </c>
      <c r="K503">
        <v>2.84970724302346</v>
      </c>
    </row>
    <row r="504" spans="1:11">
      <c r="A504">
        <v>502</v>
      </c>
      <c r="B504">
        <v>12.4637746648033</v>
      </c>
      <c r="C504">
        <v>710.371485171075</v>
      </c>
      <c r="D504">
        <v>0.444621428372844</v>
      </c>
      <c r="E504">
        <v>70.8090892014131</v>
      </c>
      <c r="F504">
        <v>48.4203490999989</v>
      </c>
      <c r="G504">
        <v>3126.3930111306</v>
      </c>
      <c r="H504">
        <v>0.590472955646572</v>
      </c>
      <c r="I504">
        <v>0.479401932961647</v>
      </c>
      <c r="J504">
        <v>20.256093133007</v>
      </c>
      <c r="K504">
        <v>2.84970724302346</v>
      </c>
    </row>
    <row r="505" spans="1:11">
      <c r="A505">
        <v>503</v>
      </c>
      <c r="B505">
        <v>12.4891591230722</v>
      </c>
      <c r="C505">
        <v>711.883347267667</v>
      </c>
      <c r="D505">
        <v>0.4446600708175</v>
      </c>
      <c r="E505">
        <v>70.8993793406261</v>
      </c>
      <c r="F505">
        <v>48.3175250111423</v>
      </c>
      <c r="G505">
        <v>3121.1639065252</v>
      </c>
      <c r="H505">
        <v>0.590784548818474</v>
      </c>
      <c r="I505">
        <v>0.479654728956251</v>
      </c>
      <c r="J505">
        <v>20.2774851096476</v>
      </c>
      <c r="K505">
        <v>2.84970724302346</v>
      </c>
    </row>
    <row r="506" spans="1:11">
      <c r="A506">
        <v>504</v>
      </c>
      <c r="B506">
        <v>12.735458119882</v>
      </c>
      <c r="C506">
        <v>726.827262384044</v>
      </c>
      <c r="D506">
        <v>0.444225530535332</v>
      </c>
      <c r="E506">
        <v>71.8876479592592</v>
      </c>
      <c r="F506">
        <v>47.3254523101912</v>
      </c>
      <c r="G506">
        <v>3053.17889407825</v>
      </c>
      <c r="H506">
        <v>0.597526095542466</v>
      </c>
      <c r="I506">
        <v>0.485123918507917</v>
      </c>
      <c r="J506">
        <v>20.4135970832822</v>
      </c>
      <c r="K506">
        <v>2.84970724302346</v>
      </c>
    </row>
    <row r="507" spans="1:11">
      <c r="A507">
        <v>505</v>
      </c>
      <c r="B507">
        <v>12.9019924649317</v>
      </c>
      <c r="C507">
        <v>735.825440171151</v>
      </c>
      <c r="D507">
        <v>0.443532434494079</v>
      </c>
      <c r="E507">
        <v>72.507296876646</v>
      </c>
      <c r="F507">
        <v>46.7480536718907</v>
      </c>
      <c r="G507">
        <v>3010.20994701511</v>
      </c>
      <c r="H507">
        <v>0.60181228398211</v>
      </c>
      <c r="I507">
        <v>0.488601185023684</v>
      </c>
      <c r="J507">
        <v>20.4799180565159</v>
      </c>
      <c r="K507">
        <v>2.84970724302346</v>
      </c>
    </row>
    <row r="508" spans="1:11">
      <c r="A508">
        <v>506</v>
      </c>
      <c r="B508">
        <v>13.2086363604197</v>
      </c>
      <c r="C508">
        <v>753.047481042021</v>
      </c>
      <c r="D508">
        <v>0.443804392027267</v>
      </c>
      <c r="E508">
        <v>73.6475729005786</v>
      </c>
      <c r="F508">
        <v>45.6785003973037</v>
      </c>
      <c r="G508">
        <v>2942.93319682208</v>
      </c>
      <c r="H508">
        <v>0.608329624937789</v>
      </c>
      <c r="I508">
        <v>0.493888602844637</v>
      </c>
      <c r="J508">
        <v>20.6353811617686</v>
      </c>
      <c r="K508">
        <v>2.84970724302346</v>
      </c>
    </row>
    <row r="509" spans="1:11">
      <c r="A509">
        <v>507</v>
      </c>
      <c r="B509">
        <v>13.3923566440533</v>
      </c>
      <c r="C509">
        <v>760.027424030723</v>
      </c>
      <c r="D509">
        <v>0.442902089139812</v>
      </c>
      <c r="E509">
        <v>74.1396704072217</v>
      </c>
      <c r="F509">
        <v>45.2656549945017</v>
      </c>
      <c r="G509">
        <v>2913.59344069438</v>
      </c>
      <c r="H509">
        <v>0.611016241095426</v>
      </c>
      <c r="I509">
        <v>0.49606822347427</v>
      </c>
      <c r="J509">
        <v>20.6822460192573</v>
      </c>
      <c r="K509">
        <v>2.84970724302346</v>
      </c>
    </row>
    <row r="510" spans="1:11">
      <c r="A510">
        <v>508</v>
      </c>
      <c r="B510">
        <v>13.5111473872694</v>
      </c>
      <c r="C510">
        <v>767.270442922885</v>
      </c>
      <c r="D510">
        <v>0.442732553183564</v>
      </c>
      <c r="E510">
        <v>74.6233647279288</v>
      </c>
      <c r="F510">
        <v>44.8382639923864</v>
      </c>
      <c r="G510">
        <v>2883.83347990616</v>
      </c>
      <c r="H510">
        <v>0.614809241123775</v>
      </c>
      <c r="I510">
        <v>0.499145457211961</v>
      </c>
      <c r="J510">
        <v>20.7366062987522</v>
      </c>
      <c r="K510">
        <v>2.84970724302346</v>
      </c>
    </row>
    <row r="511" spans="1:11">
      <c r="A511">
        <v>509</v>
      </c>
      <c r="B511">
        <v>13.6359921938743</v>
      </c>
      <c r="C511">
        <v>774.989702358957</v>
      </c>
      <c r="D511">
        <v>0.442521023306326</v>
      </c>
      <c r="E511">
        <v>75.1320016078303</v>
      </c>
      <c r="F511">
        <v>44.3902825668768</v>
      </c>
      <c r="G511">
        <v>2855.26926868068</v>
      </c>
      <c r="H511">
        <v>0.618567004867534</v>
      </c>
      <c r="I511">
        <v>0.502194142723543</v>
      </c>
      <c r="J511">
        <v>20.8000101484512</v>
      </c>
      <c r="K511">
        <v>2.84970724302346</v>
      </c>
    </row>
    <row r="512" spans="1:11">
      <c r="A512">
        <v>510</v>
      </c>
      <c r="B512">
        <v>13.8426074315846</v>
      </c>
      <c r="C512">
        <v>788.038734069313</v>
      </c>
      <c r="D512">
        <v>0.442338560580176</v>
      </c>
      <c r="E512">
        <v>75.9903430774731</v>
      </c>
      <c r="F512">
        <v>43.6538183463027</v>
      </c>
      <c r="G512">
        <v>2805.04563774749</v>
      </c>
      <c r="H512">
        <v>0.624074553265838</v>
      </c>
      <c r="I512">
        <v>0.506662441895701</v>
      </c>
      <c r="J512">
        <v>20.9095207689786</v>
      </c>
      <c r="K512">
        <v>2.84970724302346</v>
      </c>
    </row>
    <row r="513" spans="1:11">
      <c r="A513">
        <v>511</v>
      </c>
      <c r="B513">
        <v>14.0224642380812</v>
      </c>
      <c r="C513">
        <v>798.754158530598</v>
      </c>
      <c r="D513">
        <v>0.44268470078012</v>
      </c>
      <c r="E513">
        <v>76.6946234091814</v>
      </c>
      <c r="F513">
        <v>43.067081380617</v>
      </c>
      <c r="G513">
        <v>2769.23452718375</v>
      </c>
      <c r="H513">
        <v>0.628630504335505</v>
      </c>
      <c r="I513">
        <v>0.510358746170252</v>
      </c>
      <c r="J513">
        <v>20.9972994479369</v>
      </c>
      <c r="K513">
        <v>2.84970724302346</v>
      </c>
    </row>
    <row r="514" spans="1:11">
      <c r="A514">
        <v>512</v>
      </c>
      <c r="B514">
        <v>14.1069930969224</v>
      </c>
      <c r="C514">
        <v>804.903373653136</v>
      </c>
      <c r="D514">
        <v>0.442967557433641</v>
      </c>
      <c r="E514">
        <v>77.0830272837081</v>
      </c>
      <c r="F514">
        <v>42.737138851488</v>
      </c>
      <c r="G514">
        <v>2750.58251096198</v>
      </c>
      <c r="H514">
        <v>0.631534302813237</v>
      </c>
      <c r="I514">
        <v>0.512714656898442</v>
      </c>
      <c r="J514">
        <v>21.052760376281</v>
      </c>
      <c r="K514">
        <v>2.84970724302346</v>
      </c>
    </row>
    <row r="515" spans="1:11">
      <c r="A515">
        <v>513</v>
      </c>
      <c r="B515">
        <v>14.1912578803827</v>
      </c>
      <c r="C515">
        <v>811.055444043089</v>
      </c>
      <c r="D515">
        <v>0.442187867411505</v>
      </c>
      <c r="E515">
        <v>77.4866451533761</v>
      </c>
      <c r="F515">
        <v>42.4169125323785</v>
      </c>
      <c r="G515">
        <v>2724.51404990697</v>
      </c>
      <c r="H515">
        <v>0.634313109202621</v>
      </c>
      <c r="I515">
        <v>0.51496915201304</v>
      </c>
      <c r="J515">
        <v>21.1026949618276</v>
      </c>
      <c r="K515">
        <v>2.84970724302346</v>
      </c>
    </row>
    <row r="516" spans="1:11">
      <c r="A516">
        <v>514</v>
      </c>
      <c r="B516">
        <v>14.4274312939846</v>
      </c>
      <c r="C516">
        <v>824.409343933589</v>
      </c>
      <c r="D516">
        <v>0.44206610180179</v>
      </c>
      <c r="E516">
        <v>78.3708204989537</v>
      </c>
      <c r="F516">
        <v>41.7319053193888</v>
      </c>
      <c r="G516">
        <v>2679.09020314523</v>
      </c>
      <c r="H516">
        <v>0.639566218106713</v>
      </c>
      <c r="I516">
        <v>0.519231121409807</v>
      </c>
      <c r="J516">
        <v>21.2056736687323</v>
      </c>
      <c r="K516">
        <v>2.84970724302346</v>
      </c>
    </row>
    <row r="517" spans="1:11">
      <c r="A517">
        <v>515</v>
      </c>
      <c r="B517">
        <v>14.686963304891</v>
      </c>
      <c r="C517">
        <v>838.757254362322</v>
      </c>
      <c r="D517">
        <v>0.442355651059625</v>
      </c>
      <c r="E517">
        <v>79.3103326779572</v>
      </c>
      <c r="F517">
        <v>41.0171831284643</v>
      </c>
      <c r="G517">
        <v>2635.63489177095</v>
      </c>
      <c r="H517">
        <v>0.644453806883191</v>
      </c>
      <c r="I517">
        <v>0.523196582295052</v>
      </c>
      <c r="J517">
        <v>21.321913714765</v>
      </c>
      <c r="K517">
        <v>2.84970724302346</v>
      </c>
    </row>
    <row r="518" spans="1:11">
      <c r="A518">
        <v>516</v>
      </c>
      <c r="B518">
        <v>14.7400554602952</v>
      </c>
      <c r="C518">
        <v>842.666853793946</v>
      </c>
      <c r="D518">
        <v>0.441342350687968</v>
      </c>
      <c r="E518">
        <v>79.5780945927981</v>
      </c>
      <c r="F518">
        <v>40.8225964487792</v>
      </c>
      <c r="G518">
        <v>2616.54249911341</v>
      </c>
      <c r="H518">
        <v>0.646567015626058</v>
      </c>
      <c r="I518">
        <v>0.524911092964108</v>
      </c>
      <c r="J518">
        <v>21.3447673836206</v>
      </c>
      <c r="K518">
        <v>2.84970724302346</v>
      </c>
    </row>
    <row r="519" spans="1:11">
      <c r="A519">
        <v>517</v>
      </c>
      <c r="B519">
        <v>14.7367240932823</v>
      </c>
      <c r="C519">
        <v>841.701772972479</v>
      </c>
      <c r="D519">
        <v>0.44112923199697</v>
      </c>
      <c r="E519">
        <v>79.5319766772094</v>
      </c>
      <c r="F519">
        <v>40.869615387551</v>
      </c>
      <c r="G519">
        <v>2618.27916130627</v>
      </c>
      <c r="H519">
        <v>0.646421390214261</v>
      </c>
      <c r="I519">
        <v>0.52479293756803</v>
      </c>
      <c r="J519">
        <v>21.3287974116861</v>
      </c>
      <c r="K519">
        <v>2.84970724302346</v>
      </c>
    </row>
    <row r="520" spans="1:11">
      <c r="A520">
        <v>518</v>
      </c>
      <c r="B520">
        <v>14.9872821516741</v>
      </c>
      <c r="C520">
        <v>855.872394549767</v>
      </c>
      <c r="D520">
        <v>0.441552049096975</v>
      </c>
      <c r="E520">
        <v>80.4694263636178</v>
      </c>
      <c r="F520">
        <v>40.1918957321906</v>
      </c>
      <c r="G520">
        <v>2576.42272709342</v>
      </c>
      <c r="H520">
        <v>0.651623452094619</v>
      </c>
      <c r="I520">
        <v>0.529013567894825</v>
      </c>
      <c r="J520">
        <v>21.4341088001938</v>
      </c>
      <c r="K520">
        <v>2.84970724302346</v>
      </c>
    </row>
    <row r="521" spans="1:11">
      <c r="A521">
        <v>519</v>
      </c>
      <c r="B521">
        <v>15.2031990858674</v>
      </c>
      <c r="C521">
        <v>868.733580161359</v>
      </c>
      <c r="D521">
        <v>0.441121312140628</v>
      </c>
      <c r="E521">
        <v>81.3207008168486</v>
      </c>
      <c r="F521">
        <v>39.5976159075148</v>
      </c>
      <c r="G521">
        <v>2535.96209233216</v>
      </c>
      <c r="H521">
        <v>0.657400429123038</v>
      </c>
      <c r="I521">
        <v>0.533700684574008</v>
      </c>
      <c r="J521">
        <v>21.5230213924265</v>
      </c>
      <c r="K521">
        <v>2.84970724302346</v>
      </c>
    </row>
    <row r="522" spans="1:11">
      <c r="A522">
        <v>520</v>
      </c>
      <c r="B522">
        <v>15.3648764928158</v>
      </c>
      <c r="C522">
        <v>878.775948314808</v>
      </c>
      <c r="D522">
        <v>0.441831778931412</v>
      </c>
      <c r="E522">
        <v>81.9573316278578</v>
      </c>
      <c r="F522">
        <v>39.1439160725576</v>
      </c>
      <c r="G522">
        <v>2510.62829238525</v>
      </c>
      <c r="H522">
        <v>0.660513921781067</v>
      </c>
      <c r="I522">
        <v>0.536226819402648</v>
      </c>
      <c r="J522">
        <v>21.6085761954333</v>
      </c>
      <c r="K522">
        <v>2.84970724302346</v>
      </c>
    </row>
    <row r="523" spans="1:11">
      <c r="A523">
        <v>521</v>
      </c>
      <c r="B523">
        <v>15.4230465112179</v>
      </c>
      <c r="C523">
        <v>885.447994747629</v>
      </c>
      <c r="D523">
        <v>0.442535906671731</v>
      </c>
      <c r="E523">
        <v>82.3675527078742</v>
      </c>
      <c r="F523">
        <v>38.8439319267655</v>
      </c>
      <c r="G523">
        <v>2493.67818552628</v>
      </c>
      <c r="H523">
        <v>0.663433605113271</v>
      </c>
      <c r="I523">
        <v>0.538595715894773</v>
      </c>
      <c r="J523">
        <v>21.6667741876136</v>
      </c>
      <c r="K523">
        <v>2.84970724302346</v>
      </c>
    </row>
    <row r="524" spans="1:11">
      <c r="A524">
        <v>522</v>
      </c>
      <c r="B524">
        <v>15.6337454050961</v>
      </c>
      <c r="C524">
        <v>897.778633797392</v>
      </c>
      <c r="D524">
        <v>0.442555680020123</v>
      </c>
      <c r="E524">
        <v>83.1736050115803</v>
      </c>
      <c r="F524">
        <v>38.3104124481021</v>
      </c>
      <c r="G524">
        <v>2459.56678079988</v>
      </c>
      <c r="H524">
        <v>0.66762122144415</v>
      </c>
      <c r="I524">
        <v>0.541993360760109</v>
      </c>
      <c r="J524">
        <v>21.7575827795994</v>
      </c>
      <c r="K524">
        <v>2.84970724302346</v>
      </c>
    </row>
    <row r="525" spans="1:11">
      <c r="A525">
        <v>523</v>
      </c>
      <c r="B525">
        <v>15.7967490622101</v>
      </c>
      <c r="C525">
        <v>906.847619758877</v>
      </c>
      <c r="D525">
        <v>0.442651819002079</v>
      </c>
      <c r="E525">
        <v>83.7713097445656</v>
      </c>
      <c r="F525">
        <v>37.9282475525393</v>
      </c>
      <c r="G525">
        <v>2434.99581669213</v>
      </c>
      <c r="H525">
        <v>0.670680242241792</v>
      </c>
      <c r="I525">
        <v>0.54447532051741</v>
      </c>
      <c r="J525">
        <v>21.8207061413908</v>
      </c>
      <c r="K525">
        <v>2.84970724302346</v>
      </c>
    </row>
    <row r="526" spans="1:11">
      <c r="A526">
        <v>524</v>
      </c>
      <c r="B526">
        <v>16.0408900115568</v>
      </c>
      <c r="C526">
        <v>920.271855019836</v>
      </c>
      <c r="D526">
        <v>0.442648316574926</v>
      </c>
      <c r="E526">
        <v>84.6583051534768</v>
      </c>
      <c r="F526">
        <v>37.3760146477011</v>
      </c>
      <c r="G526">
        <v>2400.0407919944</v>
      </c>
      <c r="H526">
        <v>0.675808910646616</v>
      </c>
      <c r="I526">
        <v>0.54863653235391</v>
      </c>
      <c r="J526">
        <v>21.9088897581052</v>
      </c>
      <c r="K526">
        <v>2.84970724302346</v>
      </c>
    </row>
    <row r="527" spans="1:11">
      <c r="A527">
        <v>525</v>
      </c>
      <c r="B527">
        <v>16.2415463851523</v>
      </c>
      <c r="C527">
        <v>931.880391043016</v>
      </c>
      <c r="D527">
        <v>0.442234422215127</v>
      </c>
      <c r="E527">
        <v>85.4252553128461</v>
      </c>
      <c r="F527">
        <v>36.9113073245338</v>
      </c>
      <c r="G527">
        <v>2367.77188406302</v>
      </c>
      <c r="H527">
        <v>0.680145498549488</v>
      </c>
      <c r="I527">
        <v>0.552155093068591</v>
      </c>
      <c r="J527">
        <v>21.9840683330459</v>
      </c>
      <c r="K527">
        <v>2.84970724302346</v>
      </c>
    </row>
    <row r="528" spans="1:11">
      <c r="A528">
        <v>526</v>
      </c>
      <c r="B528">
        <v>16.3784986644607</v>
      </c>
      <c r="C528">
        <v>938.655274825528</v>
      </c>
      <c r="D528">
        <v>0.441916814128981</v>
      </c>
      <c r="E528">
        <v>85.8880927406497</v>
      </c>
      <c r="F528">
        <v>36.6456493025577</v>
      </c>
      <c r="G528">
        <v>2348.31183098035</v>
      </c>
      <c r="H528">
        <v>0.682379277227749</v>
      </c>
      <c r="I528">
        <v>0.55396750622961</v>
      </c>
      <c r="J528">
        <v>22.0221937929371</v>
      </c>
      <c r="K528">
        <v>2.84970724302346</v>
      </c>
    </row>
    <row r="529" spans="1:11">
      <c r="A529">
        <v>527</v>
      </c>
      <c r="B529">
        <v>16.5033887584099</v>
      </c>
      <c r="C529">
        <v>944.615567113177</v>
      </c>
      <c r="D529">
        <v>0.44255715732785</v>
      </c>
      <c r="E529">
        <v>86.2824598195793</v>
      </c>
      <c r="F529">
        <v>36.4115881208904</v>
      </c>
      <c r="G529">
        <v>2336.94971646269</v>
      </c>
      <c r="H529">
        <v>0.684394583129162</v>
      </c>
      <c r="I529">
        <v>0.555602673337116</v>
      </c>
      <c r="J529">
        <v>22.0593305279265</v>
      </c>
      <c r="K529">
        <v>2.84970724302346</v>
      </c>
    </row>
    <row r="530" spans="1:11">
      <c r="A530">
        <v>528</v>
      </c>
      <c r="B530">
        <v>16.7206026325732</v>
      </c>
      <c r="C530">
        <v>957.769390929808</v>
      </c>
      <c r="D530">
        <v>0.442517855333092</v>
      </c>
      <c r="E530">
        <v>87.1446253844178</v>
      </c>
      <c r="F530">
        <v>35.9098233143769</v>
      </c>
      <c r="G530">
        <v>2304.22509347243</v>
      </c>
      <c r="H530">
        <v>0.689521492904136</v>
      </c>
      <c r="I530">
        <v>0.55976252280454</v>
      </c>
      <c r="J530">
        <v>22.1431862739321</v>
      </c>
      <c r="K530">
        <v>2.84970724302346</v>
      </c>
    </row>
    <row r="531" spans="1:11">
      <c r="A531">
        <v>529</v>
      </c>
      <c r="B531">
        <v>16.8355311942084</v>
      </c>
      <c r="C531">
        <v>964.978405535743</v>
      </c>
      <c r="D531">
        <v>0.442153126817301</v>
      </c>
      <c r="E531">
        <v>87.6274314186033</v>
      </c>
      <c r="F531">
        <v>35.6419981122725</v>
      </c>
      <c r="G531">
        <v>2285.3284606183</v>
      </c>
      <c r="H531">
        <v>0.693145483610223</v>
      </c>
      <c r="I531">
        <v>0.56270295156086</v>
      </c>
      <c r="J531">
        <v>22.1818408833928</v>
      </c>
      <c r="K531">
        <v>2.84970724302346</v>
      </c>
    </row>
    <row r="532" spans="1:11">
      <c r="A532">
        <v>530</v>
      </c>
      <c r="B532">
        <v>16.9527535261722</v>
      </c>
      <c r="C532">
        <v>971.097008807031</v>
      </c>
      <c r="D532">
        <v>0.442978542008229</v>
      </c>
      <c r="E532">
        <v>88.0191373486575</v>
      </c>
      <c r="F532">
        <v>35.4207199470654</v>
      </c>
      <c r="G532">
        <v>2275.85377123354</v>
      </c>
      <c r="H532">
        <v>0.69496941649157</v>
      </c>
      <c r="I532">
        <v>0.56418286248777</v>
      </c>
      <c r="J532">
        <v>22.2252332541873</v>
      </c>
      <c r="K532">
        <v>2.84970724302346</v>
      </c>
    </row>
    <row r="533" spans="1:11">
      <c r="A533">
        <v>531</v>
      </c>
      <c r="B533">
        <v>16.9365752247258</v>
      </c>
      <c r="C533">
        <v>970.906875643335</v>
      </c>
      <c r="D533">
        <v>0.442703239452402</v>
      </c>
      <c r="E533">
        <v>87.9985580432042</v>
      </c>
      <c r="F533">
        <v>35.428249205708</v>
      </c>
      <c r="G533">
        <v>2275.42769100054</v>
      </c>
      <c r="H533">
        <v>0.695323610184107</v>
      </c>
      <c r="I533">
        <v>0.564470251091981</v>
      </c>
      <c r="J533">
        <v>22.2257521064143</v>
      </c>
      <c r="K533">
        <v>2.84970724302346</v>
      </c>
    </row>
    <row r="534" spans="1:11">
      <c r="A534">
        <v>532</v>
      </c>
      <c r="B534">
        <v>17.2231082042079</v>
      </c>
      <c r="C534">
        <v>987.876051816471</v>
      </c>
      <c r="D534">
        <v>0.442816121989099</v>
      </c>
      <c r="E534">
        <v>89.1021469748996</v>
      </c>
      <c r="F534">
        <v>34.8191747540752</v>
      </c>
      <c r="G534">
        <v>2236.69641769252</v>
      </c>
      <c r="H534">
        <v>0.701212065898219</v>
      </c>
      <c r="I534">
        <v>0.569248054536933</v>
      </c>
      <c r="J534">
        <v>22.3347518620925</v>
      </c>
      <c r="K534">
        <v>2.84970724302346</v>
      </c>
    </row>
    <row r="535" spans="1:11">
      <c r="A535">
        <v>533</v>
      </c>
      <c r="B535">
        <v>17.3299812469998</v>
      </c>
      <c r="C535">
        <v>994.415655237459</v>
      </c>
      <c r="D535">
        <v>0.442965060475407</v>
      </c>
      <c r="E535">
        <v>89.5227385106025</v>
      </c>
      <c r="F535">
        <v>34.5893668250863</v>
      </c>
      <c r="G535">
        <v>2222.94607938419</v>
      </c>
      <c r="H535">
        <v>0.703242055664809</v>
      </c>
      <c r="I535">
        <v>0.570895167756723</v>
      </c>
      <c r="J535">
        <v>22.3791447299086</v>
      </c>
      <c r="K535">
        <v>2.84970724302346</v>
      </c>
    </row>
    <row r="536" spans="1:11">
      <c r="A536">
        <v>534</v>
      </c>
      <c r="B536">
        <v>17.2953028848735</v>
      </c>
      <c r="C536">
        <v>993.22227478739</v>
      </c>
      <c r="D536">
        <v>0.442993648542584</v>
      </c>
      <c r="E536">
        <v>89.4429790834025</v>
      </c>
      <c r="F536">
        <v>34.6297335671269</v>
      </c>
      <c r="G536">
        <v>2225.80501683303</v>
      </c>
      <c r="H536">
        <v>0.703209807136508</v>
      </c>
      <c r="I536">
        <v>0.570869004309433</v>
      </c>
      <c r="J536">
        <v>22.3714833112419</v>
      </c>
      <c r="K536">
        <v>2.84970724302346</v>
      </c>
    </row>
    <row r="537" spans="1:11">
      <c r="A537">
        <v>535</v>
      </c>
      <c r="B537">
        <v>17.4740239614887</v>
      </c>
      <c r="C537">
        <v>1001.20328850352</v>
      </c>
      <c r="D537">
        <v>0.442129430526133</v>
      </c>
      <c r="E537">
        <v>90.001798542259</v>
      </c>
      <c r="F537">
        <v>34.3565861729652</v>
      </c>
      <c r="G537">
        <v>2204.50590621283</v>
      </c>
      <c r="H537">
        <v>0.706384717059261</v>
      </c>
      <c r="I537">
        <v>0.573445086920143</v>
      </c>
      <c r="J537">
        <v>22.4046271353735</v>
      </c>
      <c r="K537">
        <v>2.84970724302346</v>
      </c>
    </row>
    <row r="538" spans="1:11">
      <c r="A538">
        <v>536</v>
      </c>
      <c r="B538">
        <v>17.6240823032447</v>
      </c>
      <c r="C538">
        <v>1009.39681766933</v>
      </c>
      <c r="D538">
        <v>0.441986072384879</v>
      </c>
      <c r="E538">
        <v>90.5482187003618</v>
      </c>
      <c r="F538">
        <v>34.07783320189</v>
      </c>
      <c r="G538">
        <v>2186.33116955789</v>
      </c>
      <c r="H538">
        <v>0.709895447044599</v>
      </c>
      <c r="I538">
        <v>0.57629366978802</v>
      </c>
      <c r="J538">
        <v>22.4476040006839</v>
      </c>
      <c r="K538">
        <v>2.84970724302346</v>
      </c>
    </row>
    <row r="539" spans="1:11">
      <c r="A539">
        <v>537</v>
      </c>
      <c r="B539">
        <v>17.8480637167437</v>
      </c>
      <c r="C539">
        <v>1022.6859349211</v>
      </c>
      <c r="D539">
        <v>0.441762533232705</v>
      </c>
      <c r="E539">
        <v>91.4211596001888</v>
      </c>
      <c r="F539">
        <v>33.6341384719485</v>
      </c>
      <c r="G539">
        <v>2156.96066493368</v>
      </c>
      <c r="H539">
        <v>0.715006836279001</v>
      </c>
      <c r="I539">
        <v>0.580441030040019</v>
      </c>
      <c r="J539">
        <v>22.5235751531743</v>
      </c>
      <c r="K539">
        <v>2.84970724302346</v>
      </c>
    </row>
    <row r="540" spans="1:11">
      <c r="A540">
        <v>538</v>
      </c>
      <c r="B540">
        <v>18.0551644924506</v>
      </c>
      <c r="C540">
        <v>1034.65805135578</v>
      </c>
      <c r="D540">
        <v>0.441947195439815</v>
      </c>
      <c r="E540">
        <v>92.2058836901437</v>
      </c>
      <c r="F540">
        <v>33.2441741915713</v>
      </c>
      <c r="G540">
        <v>2132.7792570581</v>
      </c>
      <c r="H540">
        <v>0.719469032322617</v>
      </c>
      <c r="I540">
        <v>0.584061656779754</v>
      </c>
      <c r="J540">
        <v>22.5917671403618</v>
      </c>
      <c r="K540">
        <v>2.84970724302346</v>
      </c>
    </row>
    <row r="541" spans="1:11">
      <c r="A541">
        <v>539</v>
      </c>
      <c r="B541">
        <v>18.1544466538363</v>
      </c>
      <c r="C541">
        <v>1041.47455225426</v>
      </c>
      <c r="D541">
        <v>0.442146736091226</v>
      </c>
      <c r="E541">
        <v>92.6374640284045</v>
      </c>
      <c r="F541">
        <v>33.0259045636795</v>
      </c>
      <c r="G541">
        <v>2120.31578977852</v>
      </c>
      <c r="H541">
        <v>0.722271879950762</v>
      </c>
      <c r="I541">
        <v>0.586335899820911</v>
      </c>
      <c r="J541">
        <v>22.6348757982617</v>
      </c>
      <c r="K541">
        <v>2.84970724302346</v>
      </c>
    </row>
    <row r="542" spans="1:11">
      <c r="A542">
        <v>540</v>
      </c>
      <c r="B542">
        <v>18.2482613684988</v>
      </c>
      <c r="C542">
        <v>1048.11394071987</v>
      </c>
      <c r="D542">
        <v>0.441513842511606</v>
      </c>
      <c r="E542">
        <v>93.0714769385139</v>
      </c>
      <c r="F542">
        <v>32.8189088401828</v>
      </c>
      <c r="G542">
        <v>2103.73198330101</v>
      </c>
      <c r="H542">
        <v>0.724914234374362</v>
      </c>
      <c r="I542">
        <v>0.588479913062568</v>
      </c>
      <c r="J542">
        <v>22.672399974884</v>
      </c>
      <c r="K542">
        <v>2.84970724302346</v>
      </c>
    </row>
    <row r="543" spans="1:11">
      <c r="A543">
        <v>541</v>
      </c>
      <c r="B543">
        <v>18.4906862933566</v>
      </c>
      <c r="C543">
        <v>1061.41462160111</v>
      </c>
      <c r="D543">
        <v>0.441387326286605</v>
      </c>
      <c r="E543">
        <v>93.9473930995036</v>
      </c>
      <c r="F543">
        <v>32.4088783273971</v>
      </c>
      <c r="G543">
        <v>2077.25181859659</v>
      </c>
      <c r="H543">
        <v>0.72957875995442</v>
      </c>
      <c r="I543">
        <v>0.592264738574793</v>
      </c>
      <c r="J543">
        <v>22.744362288612</v>
      </c>
      <c r="K543">
        <v>2.84970724302346</v>
      </c>
    </row>
    <row r="544" spans="1:11">
      <c r="A544">
        <v>542</v>
      </c>
      <c r="B544">
        <v>18.7392414734436</v>
      </c>
      <c r="C544">
        <v>1075.43163344101</v>
      </c>
      <c r="D544">
        <v>0.441595220009408</v>
      </c>
      <c r="E544">
        <v>94.8569068279476</v>
      </c>
      <c r="F544">
        <v>31.9859383305831</v>
      </c>
      <c r="G544">
        <v>2050.51101522988</v>
      </c>
      <c r="H544">
        <v>0.733712850229274</v>
      </c>
      <c r="I544">
        <v>0.59561917667885</v>
      </c>
      <c r="J544">
        <v>22.8252570663476</v>
      </c>
      <c r="K544">
        <v>2.84970724302346</v>
      </c>
    </row>
    <row r="545" spans="1:11">
      <c r="A545">
        <v>543</v>
      </c>
      <c r="B545">
        <v>18.762269704151</v>
      </c>
      <c r="C545">
        <v>1077.20741573133</v>
      </c>
      <c r="D545">
        <v>0.440799043468241</v>
      </c>
      <c r="E545">
        <v>94.9848509337391</v>
      </c>
      <c r="F545">
        <v>31.9304169452998</v>
      </c>
      <c r="G545">
        <v>2043.20594068253</v>
      </c>
      <c r="H545">
        <v>0.734818550503674</v>
      </c>
      <c r="I545">
        <v>0.596516351442579</v>
      </c>
      <c r="J545">
        <v>22.8294318382543</v>
      </c>
      <c r="K545">
        <v>2.84970724302346</v>
      </c>
    </row>
    <row r="546" spans="1:11">
      <c r="A546">
        <v>544</v>
      </c>
      <c r="B546">
        <v>18.7918819461141</v>
      </c>
      <c r="C546">
        <v>1078.24497315784</v>
      </c>
      <c r="D546">
        <v>0.441050721869473</v>
      </c>
      <c r="E546">
        <v>95.0599486115947</v>
      </c>
      <c r="F546">
        <v>31.8991739618998</v>
      </c>
      <c r="G546">
        <v>2041.87000044498</v>
      </c>
      <c r="H546">
        <v>0.734762268291087</v>
      </c>
      <c r="I546">
        <v>0.596470680910264</v>
      </c>
      <c r="J546">
        <v>22.8336403079298</v>
      </c>
      <c r="K546">
        <v>2.84970724302346</v>
      </c>
    </row>
    <row r="547" spans="1:11">
      <c r="A547">
        <v>545</v>
      </c>
      <c r="B547">
        <v>18.9610395361133</v>
      </c>
      <c r="C547">
        <v>1087.99499327173</v>
      </c>
      <c r="D547">
        <v>0.440381032447072</v>
      </c>
      <c r="E547">
        <v>95.7088702831778</v>
      </c>
      <c r="F547">
        <v>31.6141750885856</v>
      </c>
      <c r="G547">
        <v>2021.83876593127</v>
      </c>
      <c r="H547">
        <v>0.73935659670177</v>
      </c>
      <c r="I547">
        <v>0.600198585606709</v>
      </c>
      <c r="J547">
        <v>22.878728679113</v>
      </c>
      <c r="K547">
        <v>2.84970724302346</v>
      </c>
    </row>
    <row r="548" spans="1:11">
      <c r="A548">
        <v>546</v>
      </c>
      <c r="B548">
        <v>19.0693016939966</v>
      </c>
      <c r="C548">
        <v>1093.43485346788</v>
      </c>
      <c r="D548">
        <v>0.440620337215988</v>
      </c>
      <c r="E548">
        <v>96.0674479807501</v>
      </c>
      <c r="F548">
        <v>31.4573333105793</v>
      </c>
      <c r="G548">
        <v>2013.38813584946</v>
      </c>
      <c r="H548">
        <v>0.741254201296814</v>
      </c>
      <c r="I548">
        <v>0.601738336831742</v>
      </c>
      <c r="J548">
        <v>22.9067637180464</v>
      </c>
      <c r="K548">
        <v>2.84970724302346</v>
      </c>
    </row>
    <row r="549" spans="1:11">
      <c r="A549">
        <v>547</v>
      </c>
      <c r="B549">
        <v>19.0335757190659</v>
      </c>
      <c r="C549">
        <v>1091.9379351301</v>
      </c>
      <c r="D549">
        <v>0.440630847200737</v>
      </c>
      <c r="E549">
        <v>95.9688499829529</v>
      </c>
      <c r="F549">
        <v>31.4994633089973</v>
      </c>
      <c r="G549">
        <v>2016.61691590714</v>
      </c>
      <c r="H549">
        <v>0.741132903696083</v>
      </c>
      <c r="I549">
        <v>0.601639917883209</v>
      </c>
      <c r="J549">
        <v>22.8983497651179</v>
      </c>
      <c r="K549">
        <v>2.84970724302346</v>
      </c>
    </row>
    <row r="550" spans="1:11">
      <c r="A550">
        <v>548</v>
      </c>
      <c r="B550">
        <v>19.0580354630116</v>
      </c>
      <c r="C550">
        <v>1092.47579883961</v>
      </c>
      <c r="D550">
        <v>0.440403718418575</v>
      </c>
      <c r="E550">
        <v>96.0155616885374</v>
      </c>
      <c r="F550">
        <v>31.4848838863996</v>
      </c>
      <c r="G550">
        <v>2015.13777064617</v>
      </c>
      <c r="H550">
        <v>0.741737778001343</v>
      </c>
      <c r="I550">
        <v>0.602130723121067</v>
      </c>
      <c r="J550">
        <v>22.8956341467669</v>
      </c>
      <c r="K550">
        <v>2.84970724302346</v>
      </c>
    </row>
    <row r="551" spans="1:11">
      <c r="A551">
        <v>549</v>
      </c>
      <c r="B551">
        <v>19.046957752245</v>
      </c>
      <c r="C551">
        <v>1092.61379688646</v>
      </c>
      <c r="D551">
        <v>0.440684674297669</v>
      </c>
      <c r="E551">
        <v>96.0134585975343</v>
      </c>
      <c r="F551">
        <v>31.4798765361032</v>
      </c>
      <c r="G551">
        <v>2016.13535471922</v>
      </c>
      <c r="H551">
        <v>0.74190076896624</v>
      </c>
      <c r="I551">
        <v>0.602262980646123</v>
      </c>
      <c r="J551">
        <v>22.8999504602273</v>
      </c>
      <c r="K551">
        <v>2.84970724302346</v>
      </c>
    </row>
    <row r="552" spans="1:11">
      <c r="A552">
        <v>550</v>
      </c>
      <c r="B552">
        <v>19.2530225975393</v>
      </c>
      <c r="C552">
        <v>1106.29480952285</v>
      </c>
      <c r="D552">
        <v>0.440952132617439</v>
      </c>
      <c r="E552">
        <v>96.8877547334422</v>
      </c>
      <c r="F552">
        <v>31.0890110009151</v>
      </c>
      <c r="G552">
        <v>1991.93794282888</v>
      </c>
      <c r="H552">
        <v>0.746641472986201</v>
      </c>
      <c r="I552">
        <v>0.606109674930691</v>
      </c>
      <c r="J552">
        <v>22.9790887558935</v>
      </c>
      <c r="K552">
        <v>2.84970724302346</v>
      </c>
    </row>
    <row r="553" spans="1:11">
      <c r="A553">
        <v>551</v>
      </c>
      <c r="B553">
        <v>19.5005073173509</v>
      </c>
      <c r="C553">
        <v>1119.95846668653</v>
      </c>
      <c r="D553">
        <v>0.440571983668077</v>
      </c>
      <c r="E553">
        <v>97.7900018776756</v>
      </c>
      <c r="F553">
        <v>30.710883535588</v>
      </c>
      <c r="G553">
        <v>1966.8370721891</v>
      </c>
      <c r="H553">
        <v>0.751643207975657</v>
      </c>
      <c r="I553">
        <v>0.610168189158787</v>
      </c>
      <c r="J553">
        <v>23.0456674945916</v>
      </c>
      <c r="K553">
        <v>2.84970724302346</v>
      </c>
    </row>
    <row r="554" spans="1:11">
      <c r="A554">
        <v>552</v>
      </c>
      <c r="B554">
        <v>19.6639943223012</v>
      </c>
      <c r="C554">
        <v>1129.53704778819</v>
      </c>
      <c r="D554">
        <v>0.440622057929849</v>
      </c>
      <c r="E554">
        <v>98.4108683751997</v>
      </c>
      <c r="F554">
        <v>30.4492042519266</v>
      </c>
      <c r="G554">
        <v>1950.06457048794</v>
      </c>
      <c r="H554">
        <v>0.75473610194711</v>
      </c>
      <c r="I554">
        <v>0.61267783769559</v>
      </c>
      <c r="J554">
        <v>23.0963967364877</v>
      </c>
      <c r="K554">
        <v>2.84970724302346</v>
      </c>
    </row>
    <row r="555" spans="1:11">
      <c r="A555">
        <v>553</v>
      </c>
      <c r="B555">
        <v>19.8143022003083</v>
      </c>
      <c r="C555">
        <v>1136.90072242697</v>
      </c>
      <c r="D555">
        <v>0.440213989123336</v>
      </c>
      <c r="E555">
        <v>98.9124933445535</v>
      </c>
      <c r="F555">
        <v>30.2528560164158</v>
      </c>
      <c r="G555">
        <v>1935.5569283904</v>
      </c>
      <c r="H555">
        <v>0.7571706374341</v>
      </c>
      <c r="I555">
        <v>0.614653276610013</v>
      </c>
      <c r="J555">
        <v>23.1265954683036</v>
      </c>
      <c r="K555">
        <v>2.84970724302346</v>
      </c>
    </row>
    <row r="556" spans="1:11">
      <c r="A556">
        <v>554</v>
      </c>
      <c r="B556">
        <v>19.9413953474531</v>
      </c>
      <c r="C556">
        <v>1142.80944715476</v>
      </c>
      <c r="D556">
        <v>0.440600504369324</v>
      </c>
      <c r="E556">
        <v>99.3046196200582</v>
      </c>
      <c r="F556">
        <v>30.0948021516868</v>
      </c>
      <c r="G556">
        <v>1927.66399594213</v>
      </c>
      <c r="H556">
        <v>0.759149301385395</v>
      </c>
      <c r="I556">
        <v>0.616258821242511</v>
      </c>
      <c r="J556">
        <v>23.1534682356637</v>
      </c>
      <c r="K556">
        <v>2.84970724302346</v>
      </c>
    </row>
    <row r="557" spans="1:11">
      <c r="A557">
        <v>555</v>
      </c>
      <c r="B557">
        <v>20.0831154060552</v>
      </c>
      <c r="C557">
        <v>1150.9172378406</v>
      </c>
      <c r="D557">
        <v>0.44013670433855</v>
      </c>
      <c r="E557">
        <v>99.8488282683814</v>
      </c>
      <c r="F557">
        <v>29.8827291802923</v>
      </c>
      <c r="G557">
        <v>1913.20872320156</v>
      </c>
      <c r="H557">
        <v>0.762985257699986</v>
      </c>
      <c r="I557">
        <v>0.619371431286368</v>
      </c>
      <c r="J557">
        <v>23.1865468051646</v>
      </c>
      <c r="K557">
        <v>2.84970724302346</v>
      </c>
    </row>
    <row r="558" spans="1:11">
      <c r="A558">
        <v>556</v>
      </c>
      <c r="B558">
        <v>20.1918883642327</v>
      </c>
      <c r="C558">
        <v>1158.11085125043</v>
      </c>
      <c r="D558">
        <v>0.439557391897951</v>
      </c>
      <c r="E558">
        <v>100.308848478239</v>
      </c>
      <c r="F558">
        <v>29.6967582137963</v>
      </c>
      <c r="G558">
        <v>1900.01410663708</v>
      </c>
      <c r="H558">
        <v>0.766074870826058</v>
      </c>
      <c r="I558">
        <v>0.621878442882351</v>
      </c>
      <c r="J558">
        <v>23.2237439659548</v>
      </c>
      <c r="K558">
        <v>2.84970724302346</v>
      </c>
    </row>
    <row r="559" spans="1:11">
      <c r="A559">
        <v>557</v>
      </c>
      <c r="B559">
        <v>20.3325673030377</v>
      </c>
      <c r="C559">
        <v>1166.49333885486</v>
      </c>
      <c r="D559">
        <v>0.439907554982859</v>
      </c>
      <c r="E559">
        <v>100.843924023018</v>
      </c>
      <c r="F559">
        <v>29.4858329066542</v>
      </c>
      <c r="G559">
        <v>1888.32223360336</v>
      </c>
      <c r="H559">
        <v>0.768931172329707</v>
      </c>
      <c r="I559">
        <v>0.624196141290353</v>
      </c>
      <c r="J559">
        <v>23.2684112401335</v>
      </c>
      <c r="K559">
        <v>2.84970724302346</v>
      </c>
    </row>
    <row r="560" spans="1:11">
      <c r="A560">
        <v>558</v>
      </c>
      <c r="B560">
        <v>20.5961785734147</v>
      </c>
      <c r="C560">
        <v>1181.45318902456</v>
      </c>
      <c r="D560">
        <v>0.440029906138899</v>
      </c>
      <c r="E560">
        <v>101.822949301125</v>
      </c>
      <c r="F560">
        <v>29.1121179233723</v>
      </c>
      <c r="G560">
        <v>1864.62382014809</v>
      </c>
      <c r="H560">
        <v>0.773661655443557</v>
      </c>
      <c r="I560">
        <v>0.628034614374502</v>
      </c>
      <c r="J560">
        <v>23.3398945766436</v>
      </c>
      <c r="K560">
        <v>2.84970724302346</v>
      </c>
    </row>
    <row r="561" spans="1:11">
      <c r="A561">
        <v>559</v>
      </c>
      <c r="B561">
        <v>20.6337856614392</v>
      </c>
      <c r="C561">
        <v>1183.11786348153</v>
      </c>
      <c r="D561">
        <v>0.440064796844677</v>
      </c>
      <c r="E561">
        <v>101.934035985797</v>
      </c>
      <c r="F561">
        <v>29.0708253763913</v>
      </c>
      <c r="G561">
        <v>1863.40620377296</v>
      </c>
      <c r="H561">
        <v>0.774797886619139</v>
      </c>
      <c r="I561">
        <v>0.62895660260719</v>
      </c>
      <c r="J561">
        <v>23.3457567937226</v>
      </c>
      <c r="K561">
        <v>2.84970724302346</v>
      </c>
    </row>
    <row r="562" spans="1:11">
      <c r="A562">
        <v>560</v>
      </c>
      <c r="B562">
        <v>20.6015902863422</v>
      </c>
      <c r="C562">
        <v>1181.56840445677</v>
      </c>
      <c r="D562">
        <v>0.440076856598156</v>
      </c>
      <c r="E562">
        <v>101.832517585262</v>
      </c>
      <c r="F562">
        <v>29.1080904109917</v>
      </c>
      <c r="G562">
        <v>1866.69356716387</v>
      </c>
      <c r="H562">
        <v>0.774664254735993</v>
      </c>
      <c r="I562">
        <v>0.62884817374976</v>
      </c>
      <c r="J562">
        <v>23.3380695228399</v>
      </c>
      <c r="K562">
        <v>2.84970724302346</v>
      </c>
    </row>
    <row r="563" spans="1:11">
      <c r="A563">
        <v>561</v>
      </c>
      <c r="B563">
        <v>20.6340404405169</v>
      </c>
      <c r="C563">
        <v>1183.71142922926</v>
      </c>
      <c r="D563">
        <v>0.439707596223218</v>
      </c>
      <c r="E563">
        <v>101.974224523172</v>
      </c>
      <c r="F563">
        <v>29.0551327365366</v>
      </c>
      <c r="G563">
        <v>1862.4077840556</v>
      </c>
      <c r="H563">
        <v>0.775650135451759</v>
      </c>
      <c r="I563">
        <v>0.629648152557744</v>
      </c>
      <c r="J563">
        <v>23.3470348480165</v>
      </c>
      <c r="K563">
        <v>2.84970724302346</v>
      </c>
    </row>
    <row r="564" spans="1:11">
      <c r="A564">
        <v>562</v>
      </c>
      <c r="B564">
        <v>20.653660591831</v>
      </c>
      <c r="C564">
        <v>1185.87928348473</v>
      </c>
      <c r="D564">
        <v>0.439896644476922</v>
      </c>
      <c r="E564">
        <v>102.104382474721</v>
      </c>
      <c r="F564">
        <v>29.0012440961257</v>
      </c>
      <c r="G564">
        <v>1859.11656606028</v>
      </c>
      <c r="H564">
        <v>0.77619607982872</v>
      </c>
      <c r="I564">
        <v>0.630091150147834</v>
      </c>
      <c r="J564">
        <v>23.3614897500267</v>
      </c>
      <c r="K564">
        <v>2.84970724302346</v>
      </c>
    </row>
    <row r="565" spans="1:11">
      <c r="A565">
        <v>563</v>
      </c>
      <c r="B565">
        <v>20.7595195224742</v>
      </c>
      <c r="C565">
        <v>1188.18725807602</v>
      </c>
      <c r="D565">
        <v>0.438880854758987</v>
      </c>
      <c r="E565">
        <v>102.305193807383</v>
      </c>
      <c r="F565">
        <v>28.9479273179567</v>
      </c>
      <c r="G565">
        <v>1853.25154473787</v>
      </c>
      <c r="H565">
        <v>0.777614994806484</v>
      </c>
      <c r="I565">
        <v>0.631242512323453</v>
      </c>
      <c r="J565">
        <v>23.3544741981212</v>
      </c>
      <c r="K565">
        <v>2.84970724302346</v>
      </c>
    </row>
    <row r="566" spans="1:11">
      <c r="A566">
        <v>564</v>
      </c>
      <c r="B566">
        <v>20.9225263163034</v>
      </c>
      <c r="C566">
        <v>1196.7979420739</v>
      </c>
      <c r="D566">
        <v>0.438632911785669</v>
      </c>
      <c r="E566">
        <v>102.880959960332</v>
      </c>
      <c r="F566">
        <v>28.7389934480185</v>
      </c>
      <c r="G566">
        <v>1840.15491814986</v>
      </c>
      <c r="H566">
        <v>0.781278896408758</v>
      </c>
      <c r="I566">
        <v>0.634215551944303</v>
      </c>
      <c r="J566">
        <v>23.3890304741842</v>
      </c>
      <c r="K566">
        <v>2.84970724302346</v>
      </c>
    </row>
    <row r="567" spans="1:11">
      <c r="A567">
        <v>565</v>
      </c>
      <c r="B567">
        <v>20.935228880591</v>
      </c>
      <c r="C567">
        <v>1196.31371972534</v>
      </c>
      <c r="D567">
        <v>0.438337671949451</v>
      </c>
      <c r="E567">
        <v>102.865613062788</v>
      </c>
      <c r="F567">
        <v>28.7519791725755</v>
      </c>
      <c r="G567">
        <v>1841.60995746103</v>
      </c>
      <c r="H567">
        <v>0.781820068559339</v>
      </c>
      <c r="I567">
        <v>0.634654687717305</v>
      </c>
      <c r="J567">
        <v>23.3805248300459</v>
      </c>
      <c r="K567">
        <v>2.84970724302346</v>
      </c>
    </row>
    <row r="568" spans="1:11">
      <c r="A568">
        <v>566</v>
      </c>
      <c r="B568">
        <v>20.9340867409713</v>
      </c>
      <c r="C568">
        <v>1196.08711220973</v>
      </c>
      <c r="D568">
        <v>0.438643652369926</v>
      </c>
      <c r="E568">
        <v>102.846030483878</v>
      </c>
      <c r="F568">
        <v>28.7565176611504</v>
      </c>
      <c r="G568">
        <v>1843.60001912593</v>
      </c>
      <c r="H568">
        <v>0.781759743877255</v>
      </c>
      <c r="I568">
        <v>0.634605742021759</v>
      </c>
      <c r="J568">
        <v>23.3808198199971</v>
      </c>
      <c r="K568">
        <v>2.84970724302346</v>
      </c>
    </row>
    <row r="569" spans="1:11">
      <c r="A569">
        <v>567</v>
      </c>
      <c r="B569">
        <v>20.9905001314834</v>
      </c>
      <c r="C569">
        <v>1200.5961990166</v>
      </c>
      <c r="D569">
        <v>0.43793537352173</v>
      </c>
      <c r="E569">
        <v>103.142346993209</v>
      </c>
      <c r="F569">
        <v>28.6502708485271</v>
      </c>
      <c r="G569">
        <v>1834.28009550155</v>
      </c>
      <c r="H569">
        <v>0.784153076680594</v>
      </c>
      <c r="I569">
        <v>0.636547791711194</v>
      </c>
      <c r="J569">
        <v>23.4001529193585</v>
      </c>
      <c r="K569">
        <v>2.84970724302346</v>
      </c>
    </row>
    <row r="570" spans="1:11">
      <c r="A570">
        <v>568</v>
      </c>
      <c r="B570">
        <v>21.2528976142048</v>
      </c>
      <c r="C570">
        <v>1214.63315723307</v>
      </c>
      <c r="D570">
        <v>0.437681506086381</v>
      </c>
      <c r="E570">
        <v>104.066134097308</v>
      </c>
      <c r="F570">
        <v>28.3202132940872</v>
      </c>
      <c r="G570">
        <v>1813.28732661284</v>
      </c>
      <c r="H570">
        <v>0.789057370916497</v>
      </c>
      <c r="I570">
        <v>0.640527348181864</v>
      </c>
      <c r="J570">
        <v>23.4620147848308</v>
      </c>
      <c r="K570">
        <v>2.84970724302346</v>
      </c>
    </row>
    <row r="571" spans="1:11">
      <c r="A571">
        <v>569</v>
      </c>
      <c r="B571">
        <v>21.3532437168251</v>
      </c>
      <c r="C571">
        <v>1218.40433483841</v>
      </c>
      <c r="D571">
        <v>0.437928547660549</v>
      </c>
      <c r="E571">
        <v>104.335114546502</v>
      </c>
      <c r="F571">
        <v>28.2334231928419</v>
      </c>
      <c r="G571">
        <v>1809.09486253687</v>
      </c>
      <c r="H571">
        <v>0.790278734195178</v>
      </c>
      <c r="I571">
        <v>0.641518417732406</v>
      </c>
      <c r="J571">
        <v>23.472267057455</v>
      </c>
      <c r="K571">
        <v>2.84970724302346</v>
      </c>
    </row>
    <row r="572" spans="1:11">
      <c r="A572">
        <v>570</v>
      </c>
      <c r="B572">
        <v>21.4116397199224</v>
      </c>
      <c r="C572">
        <v>1220.53520420076</v>
      </c>
      <c r="D572">
        <v>0.437247212875036</v>
      </c>
      <c r="E572">
        <v>104.501560145106</v>
      </c>
      <c r="F572">
        <v>28.1822818381315</v>
      </c>
      <c r="G572">
        <v>1803.9538427965</v>
      </c>
      <c r="H572">
        <v>0.79157442141029</v>
      </c>
      <c r="I572">
        <v>0.642569799294398</v>
      </c>
      <c r="J572">
        <v>23.4725110086019</v>
      </c>
      <c r="K572">
        <v>2.84970724302346</v>
      </c>
    </row>
    <row r="573" spans="1:11">
      <c r="A573">
        <v>571</v>
      </c>
      <c r="B573">
        <v>21.427029525456</v>
      </c>
      <c r="C573">
        <v>1219.33313613392</v>
      </c>
      <c r="D573">
        <v>0.436480257124385</v>
      </c>
      <c r="E573">
        <v>104.447933464929</v>
      </c>
      <c r="F573">
        <v>28.2111441730756</v>
      </c>
      <c r="G573">
        <v>1806.06973224359</v>
      </c>
      <c r="H573">
        <v>0.792655720728085</v>
      </c>
      <c r="I573">
        <v>0.64344723205041</v>
      </c>
      <c r="J573">
        <v>23.4569941813139</v>
      </c>
      <c r="K573">
        <v>2.84970724302346</v>
      </c>
    </row>
    <row r="574" spans="1:11">
      <c r="A574">
        <v>572</v>
      </c>
      <c r="B574">
        <v>21.4974432412299</v>
      </c>
      <c r="C574">
        <v>1222.95469513354</v>
      </c>
      <c r="D574">
        <v>0.43617943638152</v>
      </c>
      <c r="E574">
        <v>104.693071292614</v>
      </c>
      <c r="F574">
        <v>28.1282691492695</v>
      </c>
      <c r="G574">
        <v>1799.6609967814</v>
      </c>
      <c r="H574">
        <v>0.793786500203819</v>
      </c>
      <c r="I574">
        <v>0.64436479485754</v>
      </c>
      <c r="J574">
        <v>23.4711253374056</v>
      </c>
      <c r="K574">
        <v>2.84970724302346</v>
      </c>
    </row>
    <row r="575" spans="1:11">
      <c r="A575">
        <v>573</v>
      </c>
      <c r="B575">
        <v>21.3953606925166</v>
      </c>
      <c r="C575">
        <v>1217.64306705059</v>
      </c>
      <c r="D575">
        <v>0.436480353344031</v>
      </c>
      <c r="E575">
        <v>104.3374835447</v>
      </c>
      <c r="F575">
        <v>28.2494594971107</v>
      </c>
      <c r="G575">
        <v>1809.56190632328</v>
      </c>
      <c r="H575">
        <v>0.792483098153468</v>
      </c>
      <c r="I575">
        <v>0.64330716383724</v>
      </c>
      <c r="J575">
        <v>23.4489742691661</v>
      </c>
      <c r="K575">
        <v>2.84970724302346</v>
      </c>
    </row>
    <row r="576" spans="1:11">
      <c r="A576">
        <v>574</v>
      </c>
      <c r="B576">
        <v>21.4181487488329</v>
      </c>
      <c r="C576">
        <v>1217.63659537089</v>
      </c>
      <c r="D576">
        <v>0.436295065131471</v>
      </c>
      <c r="E576">
        <v>104.343430639813</v>
      </c>
      <c r="F576">
        <v>28.2507828207392</v>
      </c>
      <c r="G576">
        <v>1809.88194448329</v>
      </c>
      <c r="H576">
        <v>0.792501297975488</v>
      </c>
      <c r="I576">
        <v>0.643321935601172</v>
      </c>
      <c r="J576">
        <v>23.4466211398106</v>
      </c>
      <c r="K576">
        <v>2.84970724302346</v>
      </c>
    </row>
    <row r="577" spans="1:11">
      <c r="A577">
        <v>575</v>
      </c>
      <c r="B577">
        <v>21.4172071921825</v>
      </c>
      <c r="C577">
        <v>1217.77032326203</v>
      </c>
      <c r="D577">
        <v>0.436450621527342</v>
      </c>
      <c r="E577">
        <v>104.355215007994</v>
      </c>
      <c r="F577">
        <v>28.2480989907096</v>
      </c>
      <c r="G577">
        <v>1808.47754865546</v>
      </c>
      <c r="H577">
        <v>0.792173840285168</v>
      </c>
      <c r="I577">
        <v>0.643056213988837</v>
      </c>
      <c r="J577">
        <v>23.4467816518725</v>
      </c>
      <c r="K577">
        <v>2.84970724302346</v>
      </c>
    </row>
    <row r="578" spans="1:11">
      <c r="A578">
        <v>576</v>
      </c>
      <c r="B578">
        <v>21.5163466842143</v>
      </c>
      <c r="C578">
        <v>1225.32161201839</v>
      </c>
      <c r="D578">
        <v>0.436852082021303</v>
      </c>
      <c r="E578">
        <v>104.828933702083</v>
      </c>
      <c r="F578">
        <v>28.0723371543849</v>
      </c>
      <c r="G578">
        <v>1798.6463999391</v>
      </c>
      <c r="H578">
        <v>0.795082463923154</v>
      </c>
      <c r="I578">
        <v>0.645416411664849</v>
      </c>
      <c r="J578">
        <v>23.4868908135733</v>
      </c>
      <c r="K578">
        <v>2.84970724302346</v>
      </c>
    </row>
    <row r="579" spans="1:11">
      <c r="A579">
        <v>577</v>
      </c>
      <c r="B579">
        <v>21.665682416194</v>
      </c>
      <c r="C579">
        <v>1232.56594273814</v>
      </c>
      <c r="D579">
        <v>0.436442555736542</v>
      </c>
      <c r="E579">
        <v>105.315011815117</v>
      </c>
      <c r="F579">
        <v>27.9090429225303</v>
      </c>
      <c r="G579">
        <v>1788.25337389436</v>
      </c>
      <c r="H579">
        <v>0.798092260506998</v>
      </c>
      <c r="I579">
        <v>0.647858711939091</v>
      </c>
      <c r="J579">
        <v>23.5148166713244</v>
      </c>
      <c r="K579">
        <v>2.84970724302346</v>
      </c>
    </row>
    <row r="580" spans="1:11">
      <c r="A580">
        <v>578</v>
      </c>
      <c r="B580">
        <v>21.7922025649726</v>
      </c>
      <c r="C580">
        <v>1240.38990743901</v>
      </c>
      <c r="D580">
        <v>0.436470641190038</v>
      </c>
      <c r="E580">
        <v>105.820494496458</v>
      </c>
      <c r="F580">
        <v>27.7320657578194</v>
      </c>
      <c r="G580">
        <v>1776.42837570415</v>
      </c>
      <c r="H580">
        <v>0.800561825935487</v>
      </c>
      <c r="I580">
        <v>0.649862636853325</v>
      </c>
      <c r="J580">
        <v>23.5514164268785</v>
      </c>
      <c r="K580">
        <v>2.84970724302346</v>
      </c>
    </row>
    <row r="581" spans="1:11">
      <c r="A581">
        <v>579</v>
      </c>
      <c r="B581">
        <v>21.6698934442116</v>
      </c>
      <c r="C581">
        <v>1232.70825065205</v>
      </c>
      <c r="D581">
        <v>0.436186847903359</v>
      </c>
      <c r="E581">
        <v>105.329125570621</v>
      </c>
      <c r="F581">
        <v>27.906732810594</v>
      </c>
      <c r="G581">
        <v>1786.95004995143</v>
      </c>
      <c r="H581">
        <v>0.798106325892319</v>
      </c>
      <c r="I581">
        <v>0.647870122667652</v>
      </c>
      <c r="J581">
        <v>23.5142216480503</v>
      </c>
      <c r="K581">
        <v>2.84970724302346</v>
      </c>
    </row>
    <row r="582" spans="1:11">
      <c r="A582">
        <v>580</v>
      </c>
      <c r="B582">
        <v>21.8229535508648</v>
      </c>
      <c r="C582">
        <v>1239.01125320337</v>
      </c>
      <c r="D582">
        <v>0.436526219259484</v>
      </c>
      <c r="E582">
        <v>105.756280706004</v>
      </c>
      <c r="F582">
        <v>27.7632451830785</v>
      </c>
      <c r="G582">
        <v>1780.40443060683</v>
      </c>
      <c r="H582">
        <v>0.800213272831594</v>
      </c>
      <c r="I582">
        <v>0.649579809676944</v>
      </c>
      <c r="J582">
        <v>23.5370030231025</v>
      </c>
      <c r="K582">
        <v>2.84970724302346</v>
      </c>
    </row>
    <row r="583" spans="1:11">
      <c r="A583">
        <v>581</v>
      </c>
      <c r="B583">
        <v>21.8155383419568</v>
      </c>
      <c r="C583">
        <v>1237.70549581202</v>
      </c>
      <c r="D583">
        <v>0.436696339936691</v>
      </c>
      <c r="E583">
        <v>105.680779513742</v>
      </c>
      <c r="F583">
        <v>27.7927333225974</v>
      </c>
      <c r="G583">
        <v>1783.00591513611</v>
      </c>
      <c r="H583">
        <v>0.799719786619963</v>
      </c>
      <c r="I583">
        <v>0.649179371642178</v>
      </c>
      <c r="J583">
        <v>23.5284422594409</v>
      </c>
      <c r="K583">
        <v>2.84970724302346</v>
      </c>
    </row>
    <row r="584" spans="1:11">
      <c r="A584">
        <v>582</v>
      </c>
      <c r="B584">
        <v>21.7133819395538</v>
      </c>
      <c r="C584">
        <v>1231.1939690029</v>
      </c>
      <c r="D584">
        <v>0.436420022498771</v>
      </c>
      <c r="E584">
        <v>105.263398075924</v>
      </c>
      <c r="F584">
        <v>27.9381429047267</v>
      </c>
      <c r="G584">
        <v>1793.53325603734</v>
      </c>
      <c r="H584">
        <v>0.798802901840401</v>
      </c>
      <c r="I584">
        <v>0.648435384988129</v>
      </c>
      <c r="J584">
        <v>23.4954212026316</v>
      </c>
      <c r="K584">
        <v>2.84970724302346</v>
      </c>
    </row>
    <row r="585" spans="1:11">
      <c r="A585">
        <v>583</v>
      </c>
      <c r="B585">
        <v>21.721455543963</v>
      </c>
      <c r="C585">
        <v>1232.13903238812</v>
      </c>
      <c r="D585">
        <v>0.436902380683285</v>
      </c>
      <c r="E585">
        <v>105.305727838365</v>
      </c>
      <c r="F585">
        <v>27.9183940502965</v>
      </c>
      <c r="G585">
        <v>1795.01584918725</v>
      </c>
      <c r="H585">
        <v>0.799392000433527</v>
      </c>
      <c r="I585">
        <v>0.648913417547842</v>
      </c>
      <c r="J585">
        <v>23.5053595883396</v>
      </c>
      <c r="K585">
        <v>2.84970724302346</v>
      </c>
    </row>
    <row r="586" spans="1:11">
      <c r="A586">
        <v>584</v>
      </c>
      <c r="B586">
        <v>21.7273645149541</v>
      </c>
      <c r="C586">
        <v>1233.19675812433</v>
      </c>
      <c r="D586">
        <v>0.437119031246944</v>
      </c>
      <c r="E586">
        <v>105.367836804622</v>
      </c>
      <c r="F586">
        <v>27.8941437356435</v>
      </c>
      <c r="G586">
        <v>1793.2276570127</v>
      </c>
      <c r="H586">
        <v>0.799306587130863</v>
      </c>
      <c r="I586">
        <v>0.648844103805455</v>
      </c>
      <c r="J586">
        <v>23.513029480087</v>
      </c>
      <c r="K586">
        <v>2.84970724302346</v>
      </c>
    </row>
    <row r="587" spans="1:11">
      <c r="A587">
        <v>585</v>
      </c>
      <c r="B587">
        <v>21.8131904049777</v>
      </c>
      <c r="C587">
        <v>1237.6385184187</v>
      </c>
      <c r="D587">
        <v>0.437382931096844</v>
      </c>
      <c r="E587">
        <v>105.651869875191</v>
      </c>
      <c r="F587">
        <v>27.7932088657909</v>
      </c>
      <c r="G587">
        <v>1789.47378358676</v>
      </c>
      <c r="H587">
        <v>0.801305803470927</v>
      </c>
      <c r="I587">
        <v>0.650466379160877</v>
      </c>
      <c r="J587">
        <v>23.5339781064263</v>
      </c>
      <c r="K587">
        <v>2.84970724302346</v>
      </c>
    </row>
    <row r="588" spans="1:11">
      <c r="A588">
        <v>586</v>
      </c>
      <c r="B588">
        <v>21.6903785569409</v>
      </c>
      <c r="C588">
        <v>1230.22656572911</v>
      </c>
      <c r="D588">
        <v>0.437017848557069</v>
      </c>
      <c r="E588">
        <v>105.178146197189</v>
      </c>
      <c r="F588">
        <v>27.9616301910598</v>
      </c>
      <c r="G588">
        <v>1798.58245058942</v>
      </c>
      <c r="H588">
        <v>0.798800912505731</v>
      </c>
      <c r="I588">
        <v>0.648433783400388</v>
      </c>
      <c r="J588">
        <v>23.4974997820581</v>
      </c>
      <c r="K588">
        <v>2.84970724302346</v>
      </c>
    </row>
    <row r="589" spans="1:11">
      <c r="A589">
        <v>587</v>
      </c>
      <c r="B589">
        <v>21.7993446761289</v>
      </c>
      <c r="C589">
        <v>1233.14794260125</v>
      </c>
      <c r="D589">
        <v>0.436132569168723</v>
      </c>
      <c r="E589">
        <v>105.40364824197</v>
      </c>
      <c r="F589">
        <v>27.8982064804095</v>
      </c>
      <c r="G589">
        <v>1793.66819750936</v>
      </c>
      <c r="H589">
        <v>0.800369421504831</v>
      </c>
      <c r="I589">
        <v>0.649706554996434</v>
      </c>
      <c r="J589">
        <v>23.4990742788484</v>
      </c>
      <c r="K589">
        <v>2.84970724302346</v>
      </c>
    </row>
    <row r="590" spans="1:11">
      <c r="A590">
        <v>588</v>
      </c>
      <c r="B590">
        <v>21.690022525471</v>
      </c>
      <c r="C590">
        <v>1229.87362880913</v>
      </c>
      <c r="D590">
        <v>0.436884850571431</v>
      </c>
      <c r="E590">
        <v>105.162829746673</v>
      </c>
      <c r="F590">
        <v>27.9695250479113</v>
      </c>
      <c r="G590">
        <v>1799.20797003696</v>
      </c>
      <c r="H590">
        <v>0.798990660173929</v>
      </c>
      <c r="I590">
        <v>0.648587756276131</v>
      </c>
      <c r="J590">
        <v>23.4932652060699</v>
      </c>
      <c r="K590">
        <v>2.84970724302346</v>
      </c>
    </row>
    <row r="591" spans="1:11">
      <c r="A591">
        <v>589</v>
      </c>
      <c r="B591">
        <v>21.7027820243753</v>
      </c>
      <c r="C591">
        <v>1232.06793474267</v>
      </c>
      <c r="D591">
        <v>0.436944619030971</v>
      </c>
      <c r="E591">
        <v>105.291129548961</v>
      </c>
      <c r="F591">
        <v>27.9174063191907</v>
      </c>
      <c r="G591">
        <v>1797.96346381484</v>
      </c>
      <c r="H591">
        <v>0.80037831352105</v>
      </c>
      <c r="I591">
        <v>0.649713775043972</v>
      </c>
      <c r="J591">
        <v>23.5073566996927</v>
      </c>
      <c r="K591">
        <v>2.84970724302346</v>
      </c>
    </row>
    <row r="592" spans="1:11">
      <c r="A592">
        <v>590</v>
      </c>
      <c r="B592">
        <v>21.6185751235129</v>
      </c>
      <c r="C592">
        <v>1225.28027701184</v>
      </c>
      <c r="D592">
        <v>0.436892431938484</v>
      </c>
      <c r="E592">
        <v>104.865725455261</v>
      </c>
      <c r="F592">
        <v>28.0748204249152</v>
      </c>
      <c r="G592">
        <v>1806.57635649432</v>
      </c>
      <c r="H592">
        <v>0.79746714003007</v>
      </c>
      <c r="I592">
        <v>0.647351500021306</v>
      </c>
      <c r="J592">
        <v>23.471730758993</v>
      </c>
      <c r="K592">
        <v>2.84970724302346</v>
      </c>
    </row>
    <row r="593" spans="1:11">
      <c r="A593">
        <v>591</v>
      </c>
      <c r="B593">
        <v>21.6706883227702</v>
      </c>
      <c r="C593">
        <v>1227.59152880156</v>
      </c>
      <c r="D593">
        <v>0.43686957616787</v>
      </c>
      <c r="E593">
        <v>105.021415161421</v>
      </c>
      <c r="F593">
        <v>28.0205585425377</v>
      </c>
      <c r="G593">
        <v>1803.32706242189</v>
      </c>
      <c r="H593">
        <v>0.798479307355953</v>
      </c>
      <c r="I593">
        <v>0.648172826412061</v>
      </c>
      <c r="J593">
        <v>23.4798357887649</v>
      </c>
      <c r="K593">
        <v>2.84970724302346</v>
      </c>
    </row>
    <row r="594" spans="1:11">
      <c r="A594">
        <v>592</v>
      </c>
      <c r="B594">
        <v>21.7531324132638</v>
      </c>
      <c r="C594">
        <v>1230.90108935712</v>
      </c>
      <c r="D594">
        <v>0.436831841782117</v>
      </c>
      <c r="E594">
        <v>105.249540932822</v>
      </c>
      <c r="F594">
        <v>27.9452121514175</v>
      </c>
      <c r="G594">
        <v>1798.99073149831</v>
      </c>
      <c r="H594">
        <v>0.799557603351146</v>
      </c>
      <c r="I594">
        <v>0.649047810417142</v>
      </c>
      <c r="J594">
        <v>23.4910281971496</v>
      </c>
      <c r="K594">
        <v>2.84970724302346</v>
      </c>
    </row>
    <row r="595" spans="1:11">
      <c r="A595">
        <v>593</v>
      </c>
      <c r="B595">
        <v>21.678811073879</v>
      </c>
      <c r="C595">
        <v>1228.37513921443</v>
      </c>
      <c r="D595">
        <v>0.436298242176589</v>
      </c>
      <c r="E595">
        <v>105.07724330187</v>
      </c>
      <c r="F595">
        <v>28.0040485174321</v>
      </c>
      <c r="G595">
        <v>1800.31288900544</v>
      </c>
      <c r="H595">
        <v>0.799413402876292</v>
      </c>
      <c r="I595">
        <v>0.648930800801613</v>
      </c>
      <c r="J595">
        <v>23.4813749792802</v>
      </c>
      <c r="K595">
        <v>2.84970724302346</v>
      </c>
    </row>
    <row r="596" spans="1:11">
      <c r="A596">
        <v>594</v>
      </c>
      <c r="B596">
        <v>21.7761893248609</v>
      </c>
      <c r="C596">
        <v>1230.72271514215</v>
      </c>
      <c r="D596">
        <v>0.435506236937857</v>
      </c>
      <c r="E596">
        <v>105.26107440035</v>
      </c>
      <c r="F596">
        <v>27.9533153036923</v>
      </c>
      <c r="G596">
        <v>1796.60231142267</v>
      </c>
      <c r="H596">
        <v>0.80083712536589</v>
      </c>
      <c r="I596">
        <v>0.650086088501826</v>
      </c>
      <c r="J596">
        <v>23.4816133971693</v>
      </c>
      <c r="K596">
        <v>2.84970724302346</v>
      </c>
    </row>
    <row r="597" spans="1:11">
      <c r="A597">
        <v>595</v>
      </c>
      <c r="B597">
        <v>21.6745252918702</v>
      </c>
      <c r="C597">
        <v>1227.0855330243</v>
      </c>
      <c r="D597">
        <v>0.436483011622534</v>
      </c>
      <c r="E597">
        <v>105.002727418717</v>
      </c>
      <c r="F597">
        <v>28.0336853280708</v>
      </c>
      <c r="G597">
        <v>1803.30447693269</v>
      </c>
      <c r="H597">
        <v>0.798921701825497</v>
      </c>
      <c r="I597">
        <v>0.648531812897306</v>
      </c>
      <c r="J597">
        <v>23.472863883287</v>
      </c>
      <c r="K597">
        <v>2.84970724302346</v>
      </c>
    </row>
    <row r="598" spans="1:11">
      <c r="A598">
        <v>596</v>
      </c>
      <c r="B598">
        <v>21.8148523093624</v>
      </c>
      <c r="C598">
        <v>1237.18567017195</v>
      </c>
      <c r="D598">
        <v>0.436575714697961</v>
      </c>
      <c r="E598">
        <v>105.638476246344</v>
      </c>
      <c r="F598">
        <v>27.8061716970378</v>
      </c>
      <c r="G598">
        <v>1786.81449658173</v>
      </c>
      <c r="H598">
        <v>0.801283746764325</v>
      </c>
      <c r="I598">
        <v>0.650448474761321</v>
      </c>
      <c r="J598">
        <v>23.526440187282</v>
      </c>
      <c r="K598">
        <v>2.84970724302346</v>
      </c>
    </row>
    <row r="599" spans="1:11">
      <c r="A599">
        <v>597</v>
      </c>
      <c r="B599">
        <v>21.6868463758688</v>
      </c>
      <c r="C599">
        <v>1229.35874618509</v>
      </c>
      <c r="D599">
        <v>0.436220661948089</v>
      </c>
      <c r="E599">
        <v>105.13654121337</v>
      </c>
      <c r="F599">
        <v>27.9810864063383</v>
      </c>
      <c r="G599">
        <v>1799.43127539719</v>
      </c>
      <c r="H599">
        <v>0.800048378859734</v>
      </c>
      <c r="I599">
        <v>0.649446054535948</v>
      </c>
      <c r="J599">
        <v>23.4870725019284</v>
      </c>
      <c r="K599">
        <v>2.84970724302346</v>
      </c>
    </row>
    <row r="600" spans="1:11">
      <c r="A600">
        <v>598</v>
      </c>
      <c r="B600">
        <v>21.6880022597014</v>
      </c>
      <c r="C600">
        <v>1230.49337729316</v>
      </c>
      <c r="D600">
        <v>0.43635312871262</v>
      </c>
      <c r="E600">
        <v>105.200097471084</v>
      </c>
      <c r="F600">
        <v>27.9529254779286</v>
      </c>
      <c r="G600">
        <v>1797.93832138221</v>
      </c>
      <c r="H600">
        <v>0.800750840674267</v>
      </c>
      <c r="I600">
        <v>0.650016072756573</v>
      </c>
      <c r="J600">
        <v>23.4951458671275</v>
      </c>
      <c r="K600">
        <v>2.84970724302346</v>
      </c>
    </row>
    <row r="601" spans="1:11">
      <c r="A601">
        <v>599</v>
      </c>
      <c r="B601">
        <v>21.6835986275249</v>
      </c>
      <c r="C601">
        <v>1230.39872407465</v>
      </c>
      <c r="D601">
        <v>0.436631118232552</v>
      </c>
      <c r="E601">
        <v>105.184169466822</v>
      </c>
      <c r="F601">
        <v>27.9557626215547</v>
      </c>
      <c r="G601">
        <v>1799.80232153908</v>
      </c>
      <c r="H601">
        <v>0.800888608229948</v>
      </c>
      <c r="I601">
        <v>0.650127870310839</v>
      </c>
      <c r="J601">
        <v>23.4975998926251</v>
      </c>
      <c r="K601">
        <v>2.84970724302346</v>
      </c>
    </row>
    <row r="602" spans="1:11">
      <c r="A602">
        <v>600</v>
      </c>
      <c r="B602">
        <v>21.7735006609129</v>
      </c>
      <c r="C602">
        <v>1237.39121003979</v>
      </c>
      <c r="D602">
        <v>0.436522634686036</v>
      </c>
      <c r="E602">
        <v>105.632305294044</v>
      </c>
      <c r="F602">
        <v>27.7967801305401</v>
      </c>
      <c r="G602">
        <v>1786.09080106285</v>
      </c>
      <c r="H602">
        <v>0.802299470590439</v>
      </c>
      <c r="I602">
        <v>0.651272696001011</v>
      </c>
      <c r="J602">
        <v>23.5328803156996</v>
      </c>
      <c r="K602">
        <v>2.84970724302346</v>
      </c>
    </row>
    <row r="603" spans="1:11">
      <c r="A603">
        <v>601</v>
      </c>
      <c r="B603">
        <v>21.7371615733436</v>
      </c>
      <c r="C603">
        <v>1233.59241481103</v>
      </c>
      <c r="D603">
        <v>0.436553394062468</v>
      </c>
      <c r="E603">
        <v>105.396159660492</v>
      </c>
      <c r="F603">
        <v>27.8823272554351</v>
      </c>
      <c r="G603">
        <v>1794.14594597938</v>
      </c>
      <c r="H603">
        <v>0.801727549632079</v>
      </c>
      <c r="I603">
        <v>0.650808623998273</v>
      </c>
      <c r="J603">
        <v>23.5111094161847</v>
      </c>
      <c r="K603">
        <v>2.84970724302346</v>
      </c>
    </row>
    <row r="604" spans="1:11">
      <c r="A604">
        <v>602</v>
      </c>
      <c r="B604">
        <v>21.5802888249758</v>
      </c>
      <c r="C604">
        <v>1223.77793917311</v>
      </c>
      <c r="D604">
        <v>0.436056347489039</v>
      </c>
      <c r="E604">
        <v>104.761563489493</v>
      </c>
      <c r="F604">
        <v>28.1064659251592</v>
      </c>
      <c r="G604">
        <v>1808.62399167027</v>
      </c>
      <c r="H604">
        <v>0.799236509065874</v>
      </c>
      <c r="I604">
        <v>0.648787282039224</v>
      </c>
      <c r="J604">
        <v>23.4639459249916</v>
      </c>
      <c r="K604">
        <v>2.84970724302346</v>
      </c>
    </row>
    <row r="605" spans="1:11">
      <c r="A605">
        <v>603</v>
      </c>
      <c r="B605">
        <v>21.7249050239975</v>
      </c>
      <c r="C605">
        <v>1233.15865172984</v>
      </c>
      <c r="D605">
        <v>0.436524639238988</v>
      </c>
      <c r="E605">
        <v>105.363497427024</v>
      </c>
      <c r="F605">
        <v>27.8924198137767</v>
      </c>
      <c r="G605">
        <v>1794.07711584916</v>
      </c>
      <c r="H605">
        <v>0.801454122594905</v>
      </c>
      <c r="I605">
        <v>0.650586749995027</v>
      </c>
      <c r="J605">
        <v>23.5104721743539</v>
      </c>
      <c r="K605">
        <v>2.84970724302346</v>
      </c>
    </row>
    <row r="606" spans="1:11">
      <c r="A606">
        <v>604</v>
      </c>
      <c r="B606">
        <v>21.8308115534674</v>
      </c>
      <c r="C606">
        <v>1239.64206088701</v>
      </c>
      <c r="D606">
        <v>0.436731381196467</v>
      </c>
      <c r="E606">
        <v>105.779301336982</v>
      </c>
      <c r="F606">
        <v>27.7444460238733</v>
      </c>
      <c r="G606">
        <v>1787.37306267589</v>
      </c>
      <c r="H606">
        <v>0.80411416638079</v>
      </c>
      <c r="I606">
        <v>0.652745253335561</v>
      </c>
      <c r="J606">
        <v>23.5414204856459</v>
      </c>
      <c r="K606">
        <v>2.84970724302346</v>
      </c>
    </row>
    <row r="607" spans="1:11">
      <c r="A607">
        <v>605</v>
      </c>
      <c r="B607">
        <v>21.8257786736631</v>
      </c>
      <c r="C607">
        <v>1237.46874730508</v>
      </c>
      <c r="D607">
        <v>0.436467515044947</v>
      </c>
      <c r="E607">
        <v>105.660616737477</v>
      </c>
      <c r="F607">
        <v>27.7948950950294</v>
      </c>
      <c r="G607">
        <v>1788.68241882848</v>
      </c>
      <c r="H607">
        <v>0.803066243182067</v>
      </c>
      <c r="I607">
        <v>0.651894908980806</v>
      </c>
      <c r="J607">
        <v>23.5247912995284</v>
      </c>
      <c r="K607">
        <v>2.84970724302346</v>
      </c>
    </row>
    <row r="608" spans="1:11">
      <c r="A608">
        <v>606</v>
      </c>
      <c r="B608">
        <v>21.8273232628374</v>
      </c>
      <c r="C608">
        <v>1237.28083011592</v>
      </c>
      <c r="D608">
        <v>0.436479764201207</v>
      </c>
      <c r="E608">
        <v>105.649497070652</v>
      </c>
      <c r="F608">
        <v>27.7989672103141</v>
      </c>
      <c r="G608">
        <v>1789.14865379203</v>
      </c>
      <c r="H608">
        <v>0.80300477447869</v>
      </c>
      <c r="I608">
        <v>0.65184503125766</v>
      </c>
      <c r="J608">
        <v>23.5234926310415</v>
      </c>
      <c r="K608">
        <v>2.84970724302346</v>
      </c>
    </row>
    <row r="609" spans="1:11">
      <c r="A609">
        <v>607</v>
      </c>
      <c r="B609">
        <v>21.8890643729706</v>
      </c>
      <c r="C609">
        <v>1241.84845882701</v>
      </c>
      <c r="D609">
        <v>0.43659655419652</v>
      </c>
      <c r="E609">
        <v>105.938678707706</v>
      </c>
      <c r="F609">
        <v>27.6977637847859</v>
      </c>
      <c r="G609">
        <v>1781.66989059666</v>
      </c>
      <c r="H609">
        <v>0.803943699932616</v>
      </c>
      <c r="I609">
        <v>0.652606912976844</v>
      </c>
      <c r="J609">
        <v>23.5473471278666</v>
      </c>
      <c r="K609">
        <v>2.84970724302346</v>
      </c>
    </row>
    <row r="610" spans="1:11">
      <c r="A610">
        <v>608</v>
      </c>
      <c r="B610">
        <v>21.8402004141147</v>
      </c>
      <c r="C610">
        <v>1237.76054726165</v>
      </c>
      <c r="D610">
        <v>0.436390186659036</v>
      </c>
      <c r="E610">
        <v>105.684105581855</v>
      </c>
      <c r="F610">
        <v>27.788747734403</v>
      </c>
      <c r="G610">
        <v>1788.17258756704</v>
      </c>
      <c r="H610">
        <v>0.803122171023856</v>
      </c>
      <c r="I610">
        <v>0.651940291380486</v>
      </c>
      <c r="J610">
        <v>23.5246385394954</v>
      </c>
      <c r="K610">
        <v>2.84970724302346</v>
      </c>
    </row>
    <row r="611" spans="1:11">
      <c r="A611">
        <v>609</v>
      </c>
      <c r="B611">
        <v>21.8149977786838</v>
      </c>
      <c r="C611">
        <v>1237.08552874667</v>
      </c>
      <c r="D611">
        <v>0.436843606338954</v>
      </c>
      <c r="E611">
        <v>105.628574528802</v>
      </c>
      <c r="F611">
        <v>27.8025504789011</v>
      </c>
      <c r="G611">
        <v>1790.07500325978</v>
      </c>
      <c r="H611">
        <v>0.802471418216036</v>
      </c>
      <c r="I611">
        <v>0.651412234374402</v>
      </c>
      <c r="J611">
        <v>23.5256352014842</v>
      </c>
      <c r="K611">
        <v>2.84970724302346</v>
      </c>
    </row>
    <row r="612" spans="1:11">
      <c r="A612">
        <v>610</v>
      </c>
      <c r="B612">
        <v>21.8401155644414</v>
      </c>
      <c r="C612">
        <v>1237.67123497659</v>
      </c>
      <c r="D612">
        <v>0.436451463287761</v>
      </c>
      <c r="E612">
        <v>105.678253521604</v>
      </c>
      <c r="F612">
        <v>27.7904240566777</v>
      </c>
      <c r="G612">
        <v>1788.5403913329</v>
      </c>
      <c r="H612">
        <v>0.803103922360033</v>
      </c>
      <c r="I612">
        <v>0.651925484968217</v>
      </c>
      <c r="J612">
        <v>23.5242997946868</v>
      </c>
      <c r="K612">
        <v>2.84970724302346</v>
      </c>
    </row>
    <row r="613" spans="1:11">
      <c r="A613">
        <v>611</v>
      </c>
      <c r="B613">
        <v>21.860165805401</v>
      </c>
      <c r="C613">
        <v>1237.32387085096</v>
      </c>
      <c r="D613">
        <v>0.436417639852723</v>
      </c>
      <c r="E613">
        <v>105.671129017076</v>
      </c>
      <c r="F613">
        <v>27.7998039623969</v>
      </c>
      <c r="G613">
        <v>1789.08152234172</v>
      </c>
      <c r="H613">
        <v>0.802774952164142</v>
      </c>
      <c r="I613">
        <v>0.651658539633528</v>
      </c>
      <c r="J613">
        <v>23.5181872936504</v>
      </c>
      <c r="K613">
        <v>2.84970724302346</v>
      </c>
    </row>
    <row r="614" spans="1:11">
      <c r="A614">
        <v>612</v>
      </c>
      <c r="B614">
        <v>21.8779403300433</v>
      </c>
      <c r="C614">
        <v>1240.44341388446</v>
      </c>
      <c r="D614">
        <v>0.436491171103672</v>
      </c>
      <c r="E614">
        <v>105.854748581993</v>
      </c>
      <c r="F614">
        <v>27.7285010492861</v>
      </c>
      <c r="G614">
        <v>1783.92229598789</v>
      </c>
      <c r="H614">
        <v>0.803771894484155</v>
      </c>
      <c r="I614">
        <v>0.652467506123446</v>
      </c>
      <c r="J614">
        <v>23.5383220983856</v>
      </c>
      <c r="K614">
        <v>2.84970724302346</v>
      </c>
    </row>
    <row r="615" spans="1:11">
      <c r="A615">
        <v>613</v>
      </c>
      <c r="B615">
        <v>21.8545070324951</v>
      </c>
      <c r="C615">
        <v>1238.12211127948</v>
      </c>
      <c r="D615">
        <v>0.436005324233298</v>
      </c>
      <c r="E615">
        <v>105.713526949757</v>
      </c>
      <c r="F615">
        <v>27.7813747526238</v>
      </c>
      <c r="G615">
        <v>1786.95931761956</v>
      </c>
      <c r="H615">
        <v>0.803551221575667</v>
      </c>
      <c r="I615">
        <v>0.652288446980373</v>
      </c>
      <c r="J615">
        <v>23.5240788573849</v>
      </c>
      <c r="K615">
        <v>2.84970724302346</v>
      </c>
    </row>
    <row r="616" spans="1:11">
      <c r="A616">
        <v>614</v>
      </c>
      <c r="B616">
        <v>21.8600081668881</v>
      </c>
      <c r="C616">
        <v>1238.33710956831</v>
      </c>
      <c r="D616">
        <v>0.435874925299007</v>
      </c>
      <c r="E616">
        <v>105.732006926264</v>
      </c>
      <c r="F616">
        <v>27.7761553528599</v>
      </c>
      <c r="G616">
        <v>1785.95914787417</v>
      </c>
      <c r="H616">
        <v>0.803555484805684</v>
      </c>
      <c r="I616">
        <v>0.65229190399176</v>
      </c>
      <c r="J616">
        <v>23.5237398514195</v>
      </c>
      <c r="K616">
        <v>2.84970724302346</v>
      </c>
    </row>
    <row r="617" spans="1:11">
      <c r="A617">
        <v>615</v>
      </c>
      <c r="B617">
        <v>21.9095742359522</v>
      </c>
      <c r="C617">
        <v>1241.18327232189</v>
      </c>
      <c r="D617">
        <v>0.43596469205005</v>
      </c>
      <c r="E617">
        <v>105.911328719692</v>
      </c>
      <c r="F617">
        <v>27.7128927600701</v>
      </c>
      <c r="G617">
        <v>1783.53854259167</v>
      </c>
      <c r="H617">
        <v>0.804943199343704</v>
      </c>
      <c r="I617">
        <v>0.653417974784927</v>
      </c>
      <c r="J617">
        <v>23.5378820916749</v>
      </c>
      <c r="K617">
        <v>2.84970724302346</v>
      </c>
    </row>
    <row r="618" spans="1:11">
      <c r="A618">
        <v>616</v>
      </c>
      <c r="B618">
        <v>21.9156419284099</v>
      </c>
      <c r="C618">
        <v>1241.36386025721</v>
      </c>
      <c r="D618">
        <v>0.435977411421696</v>
      </c>
      <c r="E618">
        <v>105.925367255059</v>
      </c>
      <c r="F618">
        <v>27.7087239176913</v>
      </c>
      <c r="G618">
        <v>1783.6628724482</v>
      </c>
      <c r="H618">
        <v>0.805067929588684</v>
      </c>
      <c r="I618">
        <v>0.653519188349086</v>
      </c>
      <c r="J618">
        <v>23.5380253257087</v>
      </c>
      <c r="K618">
        <v>2.84970724302346</v>
      </c>
    </row>
    <row r="619" spans="1:11">
      <c r="A619">
        <v>617</v>
      </c>
      <c r="B619">
        <v>21.8814710470462</v>
      </c>
      <c r="C619">
        <v>1238.88435527413</v>
      </c>
      <c r="D619">
        <v>0.435659144128214</v>
      </c>
      <c r="E619">
        <v>105.769943981594</v>
      </c>
      <c r="F619">
        <v>27.7652668517304</v>
      </c>
      <c r="G619">
        <v>1786.25054022896</v>
      </c>
      <c r="H619">
        <v>0.804364848931821</v>
      </c>
      <c r="I619">
        <v>0.652948672641575</v>
      </c>
      <c r="J619">
        <v>23.5246899140047</v>
      </c>
      <c r="K619">
        <v>2.84970724302346</v>
      </c>
    </row>
    <row r="620" spans="1:11">
      <c r="A620">
        <v>618</v>
      </c>
      <c r="B620">
        <v>21.8656552173676</v>
      </c>
      <c r="C620">
        <v>1239.06788400961</v>
      </c>
      <c r="D620">
        <v>0.435944363832268</v>
      </c>
      <c r="E620">
        <v>105.769428001145</v>
      </c>
      <c r="F620">
        <v>27.7604357491677</v>
      </c>
      <c r="G620">
        <v>1786.4772258942</v>
      </c>
      <c r="H620">
        <v>0.804269011542259</v>
      </c>
      <c r="I620">
        <v>0.652870903906876</v>
      </c>
      <c r="J620">
        <v>23.5295986940124</v>
      </c>
      <c r="K620">
        <v>2.84970724302346</v>
      </c>
    </row>
    <row r="621" spans="1:11">
      <c r="A621">
        <v>619</v>
      </c>
      <c r="B621">
        <v>21.8833882200078</v>
      </c>
      <c r="C621">
        <v>1240.82101912944</v>
      </c>
      <c r="D621">
        <v>0.436074565049515</v>
      </c>
      <c r="E621">
        <v>105.873778292622</v>
      </c>
      <c r="F621">
        <v>27.7216519854233</v>
      </c>
      <c r="G621">
        <v>1784.15491468674</v>
      </c>
      <c r="H621">
        <v>0.804872532368186</v>
      </c>
      <c r="I621">
        <v>0.653360632599049</v>
      </c>
      <c r="J621">
        <v>23.5406940651096</v>
      </c>
      <c r="K621">
        <v>2.84970724302346</v>
      </c>
    </row>
    <row r="622" spans="1:11">
      <c r="A622">
        <v>620</v>
      </c>
      <c r="B622">
        <v>21.8309032396257</v>
      </c>
      <c r="C622">
        <v>1236.92475492997</v>
      </c>
      <c r="D622">
        <v>0.436000016974067</v>
      </c>
      <c r="E622">
        <v>105.629904387234</v>
      </c>
      <c r="F622">
        <v>27.8078290496076</v>
      </c>
      <c r="G622">
        <v>1790.1729529393</v>
      </c>
      <c r="H622">
        <v>0.803693235247403</v>
      </c>
      <c r="I622">
        <v>0.652403692842084</v>
      </c>
      <c r="J622">
        <v>23.5197578010064</v>
      </c>
      <c r="K622">
        <v>2.84970724302346</v>
      </c>
    </row>
    <row r="623" spans="1:11">
      <c r="A623">
        <v>621</v>
      </c>
      <c r="B623">
        <v>21.8986623212943</v>
      </c>
      <c r="C623">
        <v>1241.82497859091</v>
      </c>
      <c r="D623">
        <v>0.436253080252326</v>
      </c>
      <c r="E623">
        <v>105.936475249485</v>
      </c>
      <c r="F623">
        <v>27.6990917587762</v>
      </c>
      <c r="G623">
        <v>1782.77371051244</v>
      </c>
      <c r="H623">
        <v>0.804635161583047</v>
      </c>
      <c r="I623">
        <v>0.653168010094588</v>
      </c>
      <c r="J623">
        <v>23.5463575938262</v>
      </c>
      <c r="K623">
        <v>2.84970724302346</v>
      </c>
    </row>
    <row r="624" spans="1:11">
      <c r="A624">
        <v>622</v>
      </c>
      <c r="B624">
        <v>21.8957168915027</v>
      </c>
      <c r="C624">
        <v>1240.41617584709</v>
      </c>
      <c r="D624">
        <v>0.435945926332035</v>
      </c>
      <c r="E624">
        <v>105.859007916336</v>
      </c>
      <c r="F624">
        <v>27.7301022647139</v>
      </c>
      <c r="G624">
        <v>1784.74869986706</v>
      </c>
      <c r="H624">
        <v>0.804747854231813</v>
      </c>
      <c r="I624">
        <v>0.653259463100407</v>
      </c>
      <c r="J624">
        <v>23.5349616555876</v>
      </c>
      <c r="K624">
        <v>2.84970724302346</v>
      </c>
    </row>
    <row r="625" spans="1:11">
      <c r="A625">
        <v>623</v>
      </c>
      <c r="B625">
        <v>21.8409902777741</v>
      </c>
      <c r="C625">
        <v>1237.47771203275</v>
      </c>
      <c r="D625">
        <v>0.43585946562353</v>
      </c>
      <c r="E625">
        <v>105.665188609006</v>
      </c>
      <c r="F625">
        <v>27.7971313815813</v>
      </c>
      <c r="G625">
        <v>1788.81970606769</v>
      </c>
      <c r="H625">
        <v>0.803782224191269</v>
      </c>
      <c r="I625">
        <v>0.652475900477733</v>
      </c>
      <c r="J625">
        <v>23.5225234444139</v>
      </c>
      <c r="K625">
        <v>2.84970724302346</v>
      </c>
    </row>
    <row r="626" spans="1:11">
      <c r="A626">
        <v>624</v>
      </c>
      <c r="B626">
        <v>21.8661713140341</v>
      </c>
      <c r="C626">
        <v>1238.79160248206</v>
      </c>
      <c r="D626">
        <v>0.435918990196724</v>
      </c>
      <c r="E626">
        <v>105.752440712932</v>
      </c>
      <c r="F626">
        <v>27.7668547131833</v>
      </c>
      <c r="G626">
        <v>1787.15994755995</v>
      </c>
      <c r="H626">
        <v>0.804283167246313</v>
      </c>
      <c r="I626">
        <v>0.652882393226453</v>
      </c>
      <c r="J626">
        <v>23.5279037291471</v>
      </c>
      <c r="K626">
        <v>2.84970724302346</v>
      </c>
    </row>
    <row r="627" spans="1:11">
      <c r="A627">
        <v>625</v>
      </c>
      <c r="B627">
        <v>21.863990912397</v>
      </c>
      <c r="C627">
        <v>1239.42334449661</v>
      </c>
      <c r="D627">
        <v>0.435946329682877</v>
      </c>
      <c r="E627">
        <v>105.788269147463</v>
      </c>
      <c r="F627">
        <v>27.7521457741166</v>
      </c>
      <c r="G627">
        <v>1785.8742377089</v>
      </c>
      <c r="H627">
        <v>0.804421819214876</v>
      </c>
      <c r="I627">
        <v>0.652994899858038</v>
      </c>
      <c r="J627">
        <v>23.5325007810323</v>
      </c>
      <c r="K627">
        <v>2.84970724302346</v>
      </c>
    </row>
    <row r="628" spans="1:11">
      <c r="A628">
        <v>626</v>
      </c>
      <c r="B628">
        <v>21.8358167842834</v>
      </c>
      <c r="C628">
        <v>1237.399677156</v>
      </c>
      <c r="D628">
        <v>0.435974486368722</v>
      </c>
      <c r="E628">
        <v>105.659664707494</v>
      </c>
      <c r="F628">
        <v>27.7978695707082</v>
      </c>
      <c r="G628">
        <v>1789.30700473359</v>
      </c>
      <c r="H628">
        <v>0.803864051951823</v>
      </c>
      <c r="I628">
        <v>0.652542301558106</v>
      </c>
      <c r="J628">
        <v>23.5223144592673</v>
      </c>
      <c r="K628">
        <v>2.84970724302346</v>
      </c>
    </row>
    <row r="629" spans="1:11">
      <c r="A629">
        <v>627</v>
      </c>
      <c r="B629">
        <v>21.8692398791942</v>
      </c>
      <c r="C629">
        <v>1239.49674983673</v>
      </c>
      <c r="D629">
        <v>0.436066688413798</v>
      </c>
      <c r="E629">
        <v>105.794513134973</v>
      </c>
      <c r="F629">
        <v>27.7507231357146</v>
      </c>
      <c r="G629">
        <v>1786.03950223457</v>
      </c>
      <c r="H629">
        <v>0.804312755555765</v>
      </c>
      <c r="I629">
        <v>0.652906399184574</v>
      </c>
      <c r="J629">
        <v>23.5325346307112</v>
      </c>
      <c r="K629">
        <v>2.84970724302346</v>
      </c>
    </row>
    <row r="630" spans="1:11">
      <c r="A630">
        <v>628</v>
      </c>
      <c r="B630">
        <v>21.8972005305148</v>
      </c>
      <c r="C630">
        <v>1241.28002086099</v>
      </c>
      <c r="D630">
        <v>0.43605834307755</v>
      </c>
      <c r="E630">
        <v>105.911765323232</v>
      </c>
      <c r="F630">
        <v>27.7108495042286</v>
      </c>
      <c r="G630">
        <v>1782.81952174088</v>
      </c>
      <c r="H630">
        <v>0.804683436496334</v>
      </c>
      <c r="I630">
        <v>0.653207184396939</v>
      </c>
      <c r="J630">
        <v>23.5404788905278</v>
      </c>
      <c r="K630">
        <v>2.84970724302346</v>
      </c>
    </row>
    <row r="631" spans="1:11">
      <c r="A631">
        <v>629</v>
      </c>
      <c r="B631">
        <v>21.8768584769209</v>
      </c>
      <c r="C631">
        <v>1239.84006522051</v>
      </c>
      <c r="D631">
        <v>0.436025588112829</v>
      </c>
      <c r="E631">
        <v>105.817394738366</v>
      </c>
      <c r="F631">
        <v>27.7431475461578</v>
      </c>
      <c r="G631">
        <v>1785.72647544596</v>
      </c>
      <c r="H631">
        <v>0.804533874313186</v>
      </c>
      <c r="I631">
        <v>0.653085827757282</v>
      </c>
      <c r="J631">
        <v>23.5337923855819</v>
      </c>
      <c r="K631">
        <v>2.84970724302346</v>
      </c>
    </row>
    <row r="632" spans="1:11">
      <c r="A632">
        <v>630</v>
      </c>
      <c r="B632">
        <v>21.8686703379429</v>
      </c>
      <c r="C632">
        <v>1239.19333855904</v>
      </c>
      <c r="D632">
        <v>0.435975718735746</v>
      </c>
      <c r="E632">
        <v>105.778740617909</v>
      </c>
      <c r="F632">
        <v>27.7580298561954</v>
      </c>
      <c r="G632">
        <v>1785.83976689923</v>
      </c>
      <c r="H632">
        <v>0.80411643960935</v>
      </c>
      <c r="I632">
        <v>0.652747096291628</v>
      </c>
      <c r="J632">
        <v>23.5300017819522</v>
      </c>
      <c r="K632">
        <v>2.84970724302346</v>
      </c>
    </row>
    <row r="633" spans="1:11">
      <c r="A633">
        <v>631</v>
      </c>
      <c r="B633">
        <v>21.8594084502641</v>
      </c>
      <c r="C633">
        <v>1238.4445953819</v>
      </c>
      <c r="D633">
        <v>0.435894302032889</v>
      </c>
      <c r="E633">
        <v>105.73276653372</v>
      </c>
      <c r="F633">
        <v>27.7748595936174</v>
      </c>
      <c r="G633">
        <v>1786.85179667646</v>
      </c>
      <c r="H633">
        <v>0.803993266043079</v>
      </c>
      <c r="I633">
        <v>0.652647148544268</v>
      </c>
      <c r="J633">
        <v>23.5256475987166</v>
      </c>
      <c r="K633">
        <v>2.84970724302346</v>
      </c>
    </row>
    <row r="634" spans="1:11">
      <c r="A634">
        <v>632</v>
      </c>
      <c r="B634">
        <v>21.8762275232495</v>
      </c>
      <c r="C634">
        <v>1239.70612006725</v>
      </c>
      <c r="D634">
        <v>0.43605905579086</v>
      </c>
      <c r="E634">
        <v>105.809996407376</v>
      </c>
      <c r="F634">
        <v>27.7472254702099</v>
      </c>
      <c r="G634">
        <v>1784.94893189768</v>
      </c>
      <c r="H634">
        <v>0.803998914646853</v>
      </c>
      <c r="I634">
        <v>0.652651726638935</v>
      </c>
      <c r="J634">
        <v>23.533214047668</v>
      </c>
      <c r="K634">
        <v>2.84970724302346</v>
      </c>
    </row>
    <row r="635" spans="1:11">
      <c r="A635">
        <v>633</v>
      </c>
      <c r="B635">
        <v>21.8757503198174</v>
      </c>
      <c r="C635">
        <v>1239.90025297159</v>
      </c>
      <c r="D635">
        <v>0.436085894951102</v>
      </c>
      <c r="E635">
        <v>105.819824900832</v>
      </c>
      <c r="F635">
        <v>27.7430134354374</v>
      </c>
      <c r="G635">
        <v>1784.66875910342</v>
      </c>
      <c r="H635">
        <v>0.804065017793305</v>
      </c>
      <c r="I635">
        <v>0.652705366178034</v>
      </c>
      <c r="J635">
        <v>23.534987589249</v>
      </c>
      <c r="K635">
        <v>2.84970724302346</v>
      </c>
    </row>
    <row r="636" spans="1:11">
      <c r="A636">
        <v>634</v>
      </c>
      <c r="B636">
        <v>21.9277467005126</v>
      </c>
      <c r="C636">
        <v>1242.70658369528</v>
      </c>
      <c r="D636">
        <v>0.43618034938048</v>
      </c>
      <c r="E636">
        <v>106.004482195355</v>
      </c>
      <c r="F636">
        <v>27.6805441362698</v>
      </c>
      <c r="G636">
        <v>1780.77598256889</v>
      </c>
      <c r="H636">
        <v>0.804838519462435</v>
      </c>
      <c r="I636">
        <v>0.653333023398589</v>
      </c>
      <c r="J636">
        <v>23.5472860098503</v>
      </c>
      <c r="K636">
        <v>2.84970724302346</v>
      </c>
    </row>
    <row r="637" spans="1:11">
      <c r="A637">
        <v>635</v>
      </c>
      <c r="B637">
        <v>21.8679409460139</v>
      </c>
      <c r="C637">
        <v>1239.54130542877</v>
      </c>
      <c r="D637">
        <v>0.436108534040852</v>
      </c>
      <c r="E637">
        <v>105.796042930655</v>
      </c>
      <c r="F637">
        <v>27.7508028049714</v>
      </c>
      <c r="G637">
        <v>1785.2138842022</v>
      </c>
      <c r="H637">
        <v>0.803931943407413</v>
      </c>
      <c r="I637">
        <v>0.652597382481194</v>
      </c>
      <c r="J637">
        <v>23.5335250708484</v>
      </c>
      <c r="K637">
        <v>2.84970724302346</v>
      </c>
    </row>
    <row r="638" spans="1:11">
      <c r="A638">
        <v>636</v>
      </c>
      <c r="B638">
        <v>21.8627187454503</v>
      </c>
      <c r="C638">
        <v>1238.89761979342</v>
      </c>
      <c r="D638">
        <v>0.436203380709167</v>
      </c>
      <c r="E638">
        <v>105.754654948773</v>
      </c>
      <c r="F638">
        <v>27.7655122187038</v>
      </c>
      <c r="G638">
        <v>1786.43291224243</v>
      </c>
      <c r="H638">
        <v>0.803587117352424</v>
      </c>
      <c r="I638">
        <v>0.652317573098385</v>
      </c>
      <c r="J638">
        <v>23.530533225739</v>
      </c>
      <c r="K638">
        <v>2.84970724302346</v>
      </c>
    </row>
    <row r="639" spans="1:11">
      <c r="A639">
        <v>637</v>
      </c>
      <c r="B639">
        <v>21.8696621488554</v>
      </c>
      <c r="C639">
        <v>1239.67816364402</v>
      </c>
      <c r="D639">
        <v>0.436115146688782</v>
      </c>
      <c r="E639">
        <v>105.804118443428</v>
      </c>
      <c r="F639">
        <v>27.7479331709839</v>
      </c>
      <c r="G639">
        <v>1785.04335577761</v>
      </c>
      <c r="H639">
        <v>0.803989960210788</v>
      </c>
      <c r="I639">
        <v>0.652644460590378</v>
      </c>
      <c r="J639">
        <v>23.5343900090117</v>
      </c>
      <c r="K639">
        <v>2.84970724302346</v>
      </c>
    </row>
    <row r="640" spans="1:11">
      <c r="A640">
        <v>638</v>
      </c>
      <c r="B640">
        <v>21.8464713200395</v>
      </c>
      <c r="C640">
        <v>1238.22703494677</v>
      </c>
      <c r="D640">
        <v>0.436172419761019</v>
      </c>
      <c r="E640">
        <v>105.709261291749</v>
      </c>
      <c r="F640">
        <v>27.780988875185</v>
      </c>
      <c r="G640">
        <v>1787.42830132808</v>
      </c>
      <c r="H640">
        <v>0.803493581427032</v>
      </c>
      <c r="I640">
        <v>0.652241674144933</v>
      </c>
      <c r="J640">
        <v>23.527994247874</v>
      </c>
      <c r="K640">
        <v>2.84970724302346</v>
      </c>
    </row>
    <row r="641" spans="1:11">
      <c r="A641">
        <v>639</v>
      </c>
      <c r="B641">
        <v>21.8738773521557</v>
      </c>
      <c r="C641">
        <v>1240.23351214052</v>
      </c>
      <c r="D641">
        <v>0.436094057948629</v>
      </c>
      <c r="E641">
        <v>105.837049558707</v>
      </c>
      <c r="F641">
        <v>27.7355870837974</v>
      </c>
      <c r="G641">
        <v>1784.03775599858</v>
      </c>
      <c r="H641">
        <v>0.804177957493744</v>
      </c>
      <c r="I641">
        <v>0.6527970107914</v>
      </c>
      <c r="J641">
        <v>23.5378813279636</v>
      </c>
      <c r="K641">
        <v>2.84970724302346</v>
      </c>
    </row>
    <row r="642" spans="1:11">
      <c r="A642">
        <v>640</v>
      </c>
      <c r="B642">
        <v>21.8703065919442</v>
      </c>
      <c r="C642">
        <v>1240.4786986256</v>
      </c>
      <c r="D642">
        <v>0.436253508683612</v>
      </c>
      <c r="E642">
        <v>105.84903305218</v>
      </c>
      <c r="F642">
        <v>27.7294948427309</v>
      </c>
      <c r="G642">
        <v>1783.7051105954</v>
      </c>
      <c r="H642">
        <v>0.804024558646994</v>
      </c>
      <c r="I642">
        <v>0.652672531862343</v>
      </c>
      <c r="J642">
        <v>23.540461876445</v>
      </c>
      <c r="K642">
        <v>2.84970724302346</v>
      </c>
    </row>
    <row r="643" spans="1:11">
      <c r="A643">
        <v>641</v>
      </c>
      <c r="B643">
        <v>21.8616411438618</v>
      </c>
      <c r="C643">
        <v>1239.11940854292</v>
      </c>
      <c r="D643">
        <v>0.436024421107887</v>
      </c>
      <c r="E643">
        <v>105.769684646229</v>
      </c>
      <c r="F643">
        <v>27.7606676940092</v>
      </c>
      <c r="G643">
        <v>1785.57535107302</v>
      </c>
      <c r="H643">
        <v>0.803818862510441</v>
      </c>
      <c r="I643">
        <v>0.652505622637302</v>
      </c>
      <c r="J643">
        <v>23.5312593581359</v>
      </c>
      <c r="K643">
        <v>2.84970724302346</v>
      </c>
    </row>
    <row r="644" spans="1:11">
      <c r="A644">
        <v>642</v>
      </c>
      <c r="B644">
        <v>21.8629357310926</v>
      </c>
      <c r="C644">
        <v>1239.24055949815</v>
      </c>
      <c r="D644">
        <v>0.436116521713895</v>
      </c>
      <c r="E644">
        <v>105.775374101138</v>
      </c>
      <c r="F644">
        <v>27.7577327179803</v>
      </c>
      <c r="G644">
        <v>1785.84171067869</v>
      </c>
      <c r="H644">
        <v>0.80390073120545</v>
      </c>
      <c r="I644">
        <v>0.652572056736014</v>
      </c>
      <c r="J644">
        <v>23.5324277242712</v>
      </c>
      <c r="K644">
        <v>2.84970724302346</v>
      </c>
    </row>
    <row r="645" spans="1:11">
      <c r="A645">
        <v>643</v>
      </c>
      <c r="B645">
        <v>21.8842865127252</v>
      </c>
      <c r="C645">
        <v>1240.27022345993</v>
      </c>
      <c r="D645">
        <v>0.436072818134727</v>
      </c>
      <c r="E645">
        <v>105.844674055381</v>
      </c>
      <c r="F645">
        <v>27.7347183674414</v>
      </c>
      <c r="G645">
        <v>1784.1253758579</v>
      </c>
      <c r="H645">
        <v>0.804191247959622</v>
      </c>
      <c r="I645">
        <v>0.652807796054822</v>
      </c>
      <c r="J645">
        <v>23.5363606799012</v>
      </c>
      <c r="K645">
        <v>2.84970724302346</v>
      </c>
    </row>
    <row r="646" spans="1:11">
      <c r="A646">
        <v>644</v>
      </c>
      <c r="B646">
        <v>21.8837363506641</v>
      </c>
      <c r="C646">
        <v>1240.12687401514</v>
      </c>
      <c r="D646">
        <v>0.436036755687936</v>
      </c>
      <c r="E646">
        <v>105.836708782609</v>
      </c>
      <c r="F646">
        <v>27.7380900055509</v>
      </c>
      <c r="G646">
        <v>1784.19503178866</v>
      </c>
      <c r="H646">
        <v>0.80414453050348</v>
      </c>
      <c r="I646">
        <v>0.652769886954091</v>
      </c>
      <c r="J646">
        <v>23.5352833978604</v>
      </c>
      <c r="K646">
        <v>2.84970724302346</v>
      </c>
    </row>
    <row r="647" spans="1:11">
      <c r="A647">
        <v>645</v>
      </c>
      <c r="B647">
        <v>21.8948186728065</v>
      </c>
      <c r="C647">
        <v>1240.83409913149</v>
      </c>
      <c r="D647">
        <v>0.436063229262182</v>
      </c>
      <c r="E647">
        <v>105.881089461918</v>
      </c>
      <c r="F647">
        <v>27.7221953602904</v>
      </c>
      <c r="G647">
        <v>1783.55074068506</v>
      </c>
      <c r="H647">
        <v>0.804444874294972</v>
      </c>
      <c r="I647">
        <v>0.653013602517283</v>
      </c>
      <c r="J647">
        <v>23.5389028551819</v>
      </c>
      <c r="K647">
        <v>2.84970724302346</v>
      </c>
    </row>
    <row r="648" spans="1:11">
      <c r="A648">
        <v>646</v>
      </c>
      <c r="B648">
        <v>21.8711278529441</v>
      </c>
      <c r="C648">
        <v>1239.52497863433</v>
      </c>
      <c r="D648">
        <v>0.436043597721952</v>
      </c>
      <c r="E648">
        <v>105.796210077967</v>
      </c>
      <c r="F648">
        <v>27.7512763316458</v>
      </c>
      <c r="G648">
        <v>1785.18820031417</v>
      </c>
      <c r="H648">
        <v>0.804007622500634</v>
      </c>
      <c r="I648">
        <v>0.652658793754736</v>
      </c>
      <c r="J648">
        <v>23.5329015594864</v>
      </c>
      <c r="K648">
        <v>2.84970724302346</v>
      </c>
    </row>
    <row r="649" spans="1:11">
      <c r="A649">
        <v>647</v>
      </c>
      <c r="B649">
        <v>21.8981514134286</v>
      </c>
      <c r="C649">
        <v>1240.92457951826</v>
      </c>
      <c r="D649">
        <v>0.436062727714821</v>
      </c>
      <c r="E649">
        <v>105.889385489071</v>
      </c>
      <c r="F649">
        <v>27.7199154843671</v>
      </c>
      <c r="G649">
        <v>1783.23214128701</v>
      </c>
      <c r="H649">
        <v>0.804464866925723</v>
      </c>
      <c r="I649">
        <v>0.653029825426826</v>
      </c>
      <c r="J649">
        <v>23.5386453302758</v>
      </c>
      <c r="K649">
        <v>2.84970724302346</v>
      </c>
    </row>
    <row r="650" spans="1:11">
      <c r="A650">
        <v>648</v>
      </c>
      <c r="B650">
        <v>21.8980800065313</v>
      </c>
      <c r="C650">
        <v>1240.87747347969</v>
      </c>
      <c r="D650">
        <v>0.436081731979111</v>
      </c>
      <c r="E650">
        <v>105.886280469687</v>
      </c>
      <c r="F650">
        <v>27.7209628065621</v>
      </c>
      <c r="G650">
        <v>1783.33882206432</v>
      </c>
      <c r="H650">
        <v>0.804420363303432</v>
      </c>
      <c r="I650">
        <v>0.65299371281967</v>
      </c>
      <c r="J650">
        <v>23.5384627478147</v>
      </c>
      <c r="K650">
        <v>2.84970724302346</v>
      </c>
    </row>
    <row r="651" spans="1:11">
      <c r="A651">
        <v>649</v>
      </c>
      <c r="B651">
        <v>21.8963495875585</v>
      </c>
      <c r="C651">
        <v>1240.63745772842</v>
      </c>
      <c r="D651">
        <v>0.436146909970935</v>
      </c>
      <c r="E651">
        <v>105.871211409534</v>
      </c>
      <c r="F651">
        <v>27.726486759238</v>
      </c>
      <c r="G651">
        <v>1783.86443200984</v>
      </c>
      <c r="H651">
        <v>0.804275388642117</v>
      </c>
      <c r="I651">
        <v>0.652876072817085</v>
      </c>
      <c r="J651">
        <v>23.5372901970619</v>
      </c>
      <c r="K651">
        <v>2.84970724302346</v>
      </c>
    </row>
    <row r="652" spans="1:11">
      <c r="A652">
        <v>650</v>
      </c>
      <c r="B652">
        <v>21.9001279695709</v>
      </c>
      <c r="C652">
        <v>1241.04397170177</v>
      </c>
      <c r="D652">
        <v>0.436089348409711</v>
      </c>
      <c r="E652">
        <v>105.896626023941</v>
      </c>
      <c r="F652">
        <v>27.7172311722397</v>
      </c>
      <c r="G652">
        <v>1783.07240500928</v>
      </c>
      <c r="H652">
        <v>0.804452066702481</v>
      </c>
      <c r="I652">
        <v>0.653019438233468</v>
      </c>
      <c r="J652">
        <v>23.5393814617982</v>
      </c>
      <c r="K652">
        <v>2.84970724302346</v>
      </c>
    </row>
    <row r="653" spans="1:11">
      <c r="A653">
        <v>651</v>
      </c>
      <c r="B653">
        <v>21.9054045146186</v>
      </c>
      <c r="C653">
        <v>1241.64230671942</v>
      </c>
      <c r="D653">
        <v>0.43617584801119</v>
      </c>
      <c r="E653">
        <v>105.93308064241</v>
      </c>
      <c r="F653">
        <v>27.7035243316003</v>
      </c>
      <c r="G653">
        <v>1782.1741217651</v>
      </c>
      <c r="H653">
        <v>0.804535692337051</v>
      </c>
      <c r="I653">
        <v>0.65308729471516</v>
      </c>
      <c r="J653">
        <v>23.5429979835735</v>
      </c>
      <c r="K653">
        <v>2.84970724302346</v>
      </c>
    </row>
    <row r="654" spans="1:11">
      <c r="A654">
        <v>652</v>
      </c>
      <c r="B654">
        <v>21.9039436223171</v>
      </c>
      <c r="C654">
        <v>1241.13123882363</v>
      </c>
      <c r="D654">
        <v>0.436082853614692</v>
      </c>
      <c r="E654">
        <v>105.903660640461</v>
      </c>
      <c r="F654">
        <v>27.7152645240206</v>
      </c>
      <c r="G654">
        <v>1782.97299844253</v>
      </c>
      <c r="H654">
        <v>0.804473168689589</v>
      </c>
      <c r="I654">
        <v>0.653036561452456</v>
      </c>
      <c r="J654">
        <v>23.5393570795337</v>
      </c>
      <c r="K654">
        <v>2.84970724302346</v>
      </c>
    </row>
    <row r="655" spans="1:11">
      <c r="A655">
        <v>653</v>
      </c>
      <c r="B655">
        <v>21.8932052214779</v>
      </c>
      <c r="C655">
        <v>1240.32490564232</v>
      </c>
      <c r="D655">
        <v>0.436021904724822</v>
      </c>
      <c r="E655">
        <v>105.853990423112</v>
      </c>
      <c r="F655">
        <v>27.7332175754272</v>
      </c>
      <c r="G655">
        <v>1784.102345547</v>
      </c>
      <c r="H655">
        <v>0.804325282404637</v>
      </c>
      <c r="I655">
        <v>0.652916560451151</v>
      </c>
      <c r="J655">
        <v>23.5347507556872</v>
      </c>
      <c r="K655">
        <v>2.84970724302346</v>
      </c>
    </row>
    <row r="656" spans="1:11">
      <c r="A656">
        <v>654</v>
      </c>
      <c r="B656">
        <v>21.8959737106143</v>
      </c>
      <c r="C656">
        <v>1240.69083915074</v>
      </c>
      <c r="D656">
        <v>0.436040593023529</v>
      </c>
      <c r="E656">
        <v>105.875373145813</v>
      </c>
      <c r="F656">
        <v>27.7252209805617</v>
      </c>
      <c r="G656">
        <v>1783.47135275141</v>
      </c>
      <c r="H656">
        <v>0.80436119381908</v>
      </c>
      <c r="I656">
        <v>0.652945699366558</v>
      </c>
      <c r="J656">
        <v>23.5372451179053</v>
      </c>
      <c r="K656">
        <v>2.84970724302346</v>
      </c>
    </row>
    <row r="657" spans="1:11">
      <c r="A657">
        <v>655</v>
      </c>
      <c r="B657">
        <v>21.9009134635956</v>
      </c>
      <c r="C657">
        <v>1241.11888653956</v>
      </c>
      <c r="D657">
        <v>0.436077058040346</v>
      </c>
      <c r="E657">
        <v>105.901422390107</v>
      </c>
      <c r="F657">
        <v>27.7155862367124</v>
      </c>
      <c r="G657">
        <v>1782.90032852406</v>
      </c>
      <c r="H657">
        <v>0.804484618597151</v>
      </c>
      <c r="I657">
        <v>0.653045852446343</v>
      </c>
      <c r="J657">
        <v>23.5397452594524</v>
      </c>
      <c r="K657">
        <v>2.84970724302346</v>
      </c>
    </row>
    <row r="658" spans="1:11">
      <c r="A658">
        <v>656</v>
      </c>
      <c r="B658">
        <v>21.8954885268453</v>
      </c>
      <c r="C658">
        <v>1240.73423273248</v>
      </c>
      <c r="D658">
        <v>0.436084224073021</v>
      </c>
      <c r="E658">
        <v>105.876240228623</v>
      </c>
      <c r="F658">
        <v>27.7241446067673</v>
      </c>
      <c r="G658">
        <v>1783.66522941732</v>
      </c>
      <c r="H658">
        <v>0.804429647288556</v>
      </c>
      <c r="I658">
        <v>0.653001247401611</v>
      </c>
      <c r="J658">
        <v>23.5379816362374</v>
      </c>
      <c r="K658">
        <v>2.84970724302346</v>
      </c>
    </row>
    <row r="659" spans="1:11">
      <c r="A659">
        <v>657</v>
      </c>
      <c r="B659">
        <v>21.9012906606785</v>
      </c>
      <c r="C659">
        <v>1240.98914787006</v>
      </c>
      <c r="D659">
        <v>0.436065722354325</v>
      </c>
      <c r="E659">
        <v>105.894173485123</v>
      </c>
      <c r="F659">
        <v>27.7184815136272</v>
      </c>
      <c r="G659">
        <v>1783.1647795099</v>
      </c>
      <c r="H659">
        <v>0.804468145719865</v>
      </c>
      <c r="I659">
        <v>0.653032486117099</v>
      </c>
      <c r="J659">
        <v>23.5387434048096</v>
      </c>
      <c r="K659">
        <v>2.84970724302346</v>
      </c>
    </row>
    <row r="660" spans="1:11">
      <c r="A660">
        <v>658</v>
      </c>
      <c r="B660">
        <v>21.9041750148542</v>
      </c>
      <c r="C660">
        <v>1241.25906683197</v>
      </c>
      <c r="D660">
        <v>0.43610314474245</v>
      </c>
      <c r="E660">
        <v>105.910330222069</v>
      </c>
      <c r="F660">
        <v>27.7124621742884</v>
      </c>
      <c r="G660">
        <v>1782.96653170419</v>
      </c>
      <c r="H660">
        <v>0.804564492376389</v>
      </c>
      <c r="I660">
        <v>0.653110666961886</v>
      </c>
      <c r="J660">
        <v>23.5404143584864</v>
      </c>
      <c r="K660">
        <v>2.84970724302346</v>
      </c>
    </row>
    <row r="661" spans="1:11">
      <c r="A661">
        <v>659</v>
      </c>
      <c r="B661">
        <v>21.9042633153796</v>
      </c>
      <c r="C661">
        <v>1241.18400954772</v>
      </c>
      <c r="D661">
        <v>0.43608182711275</v>
      </c>
      <c r="E661">
        <v>105.906802606845</v>
      </c>
      <c r="F661">
        <v>27.7141865148544</v>
      </c>
      <c r="G661">
        <v>1782.8699778011</v>
      </c>
      <c r="H661">
        <v>0.804504340308565</v>
      </c>
      <c r="I661">
        <v>0.653061855827756</v>
      </c>
      <c r="J661">
        <v>23.5396955282485</v>
      </c>
      <c r="K661">
        <v>2.84970724302346</v>
      </c>
    </row>
    <row r="662" spans="1:11">
      <c r="A662">
        <v>660</v>
      </c>
      <c r="B662">
        <v>21.8900535135752</v>
      </c>
      <c r="C662">
        <v>1240.44518191575</v>
      </c>
      <c r="D662">
        <v>0.436081582921845</v>
      </c>
      <c r="E662">
        <v>105.857500159192</v>
      </c>
      <c r="F662">
        <v>27.7307709763681</v>
      </c>
      <c r="G662">
        <v>1783.93450087442</v>
      </c>
      <c r="H662">
        <v>0.80426055320871</v>
      </c>
      <c r="I662">
        <v>0.652864034454616</v>
      </c>
      <c r="J662">
        <v>23.5367139268967</v>
      </c>
      <c r="K662">
        <v>2.84970724302346</v>
      </c>
    </row>
    <row r="663" spans="1:11">
      <c r="A663">
        <v>661</v>
      </c>
      <c r="B663">
        <v>21.8968818411132</v>
      </c>
      <c r="C663">
        <v>1240.78177262467</v>
      </c>
      <c r="D663">
        <v>0.436098959016841</v>
      </c>
      <c r="E663">
        <v>105.88008982861</v>
      </c>
      <c r="F663">
        <v>27.7231395299185</v>
      </c>
      <c r="G663">
        <v>1783.52829609324</v>
      </c>
      <c r="H663">
        <v>0.804375309083435</v>
      </c>
      <c r="I663">
        <v>0.652957153523054</v>
      </c>
      <c r="J663">
        <v>23.5380371302817</v>
      </c>
      <c r="K663">
        <v>2.84970724302346</v>
      </c>
    </row>
    <row r="664" spans="1:11">
      <c r="A664">
        <v>662</v>
      </c>
      <c r="B664">
        <v>21.895945755389</v>
      </c>
      <c r="C664">
        <v>1240.67558080714</v>
      </c>
      <c r="D664">
        <v>0.436086158534991</v>
      </c>
      <c r="E664">
        <v>105.873730858834</v>
      </c>
      <c r="F664">
        <v>27.7255372680575</v>
      </c>
      <c r="G664">
        <v>1783.6847855002</v>
      </c>
      <c r="H664">
        <v>0.804358550921225</v>
      </c>
      <c r="I664">
        <v>0.652943555350982</v>
      </c>
      <c r="J664">
        <v>23.5373664865138</v>
      </c>
      <c r="K664">
        <v>2.84970724302346</v>
      </c>
    </row>
    <row r="665" spans="1:11">
      <c r="A665">
        <v>663</v>
      </c>
      <c r="B665">
        <v>21.8934911494782</v>
      </c>
      <c r="C665">
        <v>1240.63233401568</v>
      </c>
      <c r="D665">
        <v>0.436119195294465</v>
      </c>
      <c r="E665">
        <v>105.8699507169</v>
      </c>
      <c r="F665">
        <v>27.7263926334099</v>
      </c>
      <c r="G665">
        <v>1783.78275643728</v>
      </c>
      <c r="H665">
        <v>0.804320579569219</v>
      </c>
      <c r="I665">
        <v>0.652912743193735</v>
      </c>
      <c r="J665">
        <v>23.5375059913506</v>
      </c>
      <c r="K665">
        <v>2.84970724302346</v>
      </c>
    </row>
    <row r="666" spans="1:11">
      <c r="A666">
        <v>664</v>
      </c>
      <c r="B666">
        <v>21.8909840132011</v>
      </c>
      <c r="C666">
        <v>1240.552781968</v>
      </c>
      <c r="D666">
        <v>0.436139983255232</v>
      </c>
      <c r="E666">
        <v>105.863988914119</v>
      </c>
      <c r="F666">
        <v>27.7281318209542</v>
      </c>
      <c r="G666">
        <v>1783.93339394305</v>
      </c>
      <c r="H666">
        <v>0.804281468077917</v>
      </c>
      <c r="I666">
        <v>0.652881006035711</v>
      </c>
      <c r="J666">
        <v>23.5374048673377</v>
      </c>
      <c r="K666">
        <v>2.84970724302346</v>
      </c>
    </row>
    <row r="667" spans="1:11">
      <c r="A667">
        <v>665</v>
      </c>
      <c r="B667">
        <v>21.8920307325252</v>
      </c>
      <c r="C667">
        <v>1240.55611325203</v>
      </c>
      <c r="D667">
        <v>0.436113186281191</v>
      </c>
      <c r="E667">
        <v>105.864989271703</v>
      </c>
      <c r="F667">
        <v>27.7281144316599</v>
      </c>
      <c r="G667">
        <v>1783.87364209518</v>
      </c>
      <c r="H667">
        <v>0.804302070955617</v>
      </c>
      <c r="I667">
        <v>0.652897724388667</v>
      </c>
      <c r="J667">
        <v>23.5371598654724</v>
      </c>
      <c r="K667">
        <v>2.84970724302346</v>
      </c>
    </row>
    <row r="668" spans="1:11">
      <c r="A668">
        <v>666</v>
      </c>
      <c r="B668">
        <v>21.8908549524693</v>
      </c>
      <c r="C668">
        <v>1240.46909273107</v>
      </c>
      <c r="D668">
        <v>0.43612159277231</v>
      </c>
      <c r="E668">
        <v>105.859553136754</v>
      </c>
      <c r="F668">
        <v>27.7300292672702</v>
      </c>
      <c r="G668">
        <v>1784.01532874343</v>
      </c>
      <c r="H668">
        <v>0.804254643744493</v>
      </c>
      <c r="I668">
        <v>0.652859239313163</v>
      </c>
      <c r="J668">
        <v>23.5367168782754</v>
      </c>
      <c r="K668">
        <v>2.84970724302346</v>
      </c>
    </row>
    <row r="669" spans="1:11">
      <c r="A669">
        <v>667</v>
      </c>
      <c r="B669">
        <v>21.89051012839</v>
      </c>
      <c r="C669">
        <v>1240.44326630565</v>
      </c>
      <c r="D669">
        <v>0.436125499805174</v>
      </c>
      <c r="E669">
        <v>105.857746704181</v>
      </c>
      <c r="F669">
        <v>27.730603195738</v>
      </c>
      <c r="G669">
        <v>1784.07656576483</v>
      </c>
      <c r="H669">
        <v>0.804248795344186</v>
      </c>
      <c r="I669">
        <v>0.6528544937607</v>
      </c>
      <c r="J669">
        <v>23.5366344334344</v>
      </c>
      <c r="K669">
        <v>2.84970724302346</v>
      </c>
    </row>
    <row r="670" spans="1:11">
      <c r="A670">
        <v>668</v>
      </c>
      <c r="B670">
        <v>21.8881149430741</v>
      </c>
      <c r="C670">
        <v>1240.3508424937</v>
      </c>
      <c r="D670">
        <v>0.436124456788163</v>
      </c>
      <c r="E670">
        <v>105.851386683344</v>
      </c>
      <c r="F670">
        <v>27.7326489500825</v>
      </c>
      <c r="G670">
        <v>1784.23151054936</v>
      </c>
      <c r="H670">
        <v>0.804240767311551</v>
      </c>
      <c r="I670">
        <v>0.652847979632892</v>
      </c>
      <c r="J670">
        <v>23.5363111301337</v>
      </c>
      <c r="K670">
        <v>2.84970724302346</v>
      </c>
    </row>
    <row r="671" spans="1:11">
      <c r="A671">
        <v>669</v>
      </c>
      <c r="B671">
        <v>21.890236380472</v>
      </c>
      <c r="C671">
        <v>1240.47714262488</v>
      </c>
      <c r="D671">
        <v>0.436128980114629</v>
      </c>
      <c r="E671">
        <v>105.859505134224</v>
      </c>
      <c r="F671">
        <v>27.7298084694032</v>
      </c>
      <c r="G671">
        <v>1784.09139282986</v>
      </c>
      <c r="H671">
        <v>0.804289116293955</v>
      </c>
      <c r="I671">
        <v>0.652887212604088</v>
      </c>
      <c r="J671">
        <v>23.5369088123043</v>
      </c>
      <c r="K671">
        <v>2.84970724302346</v>
      </c>
    </row>
    <row r="672" spans="1:11">
      <c r="A672">
        <v>670</v>
      </c>
      <c r="B672">
        <v>21.8882272809119</v>
      </c>
      <c r="C672">
        <v>1240.38629778719</v>
      </c>
      <c r="D672">
        <v>0.436138901144643</v>
      </c>
      <c r="E672">
        <v>105.853093879968</v>
      </c>
      <c r="F672">
        <v>27.7318983575635</v>
      </c>
      <c r="G672">
        <v>1784.26378689755</v>
      </c>
      <c r="H672">
        <v>0.804252213438894</v>
      </c>
      <c r="I672">
        <v>0.652857267683341</v>
      </c>
      <c r="J672">
        <v>23.5366571929876</v>
      </c>
      <c r="K672">
        <v>2.84970724302346</v>
      </c>
    </row>
    <row r="673" spans="1:11">
      <c r="A673">
        <v>671</v>
      </c>
      <c r="B673">
        <v>21.8869164405533</v>
      </c>
      <c r="C673">
        <v>1240.30593090164</v>
      </c>
      <c r="D673">
        <v>0.436133672333667</v>
      </c>
      <c r="E673">
        <v>105.847848470963</v>
      </c>
      <c r="F673">
        <v>27.7336729445266</v>
      </c>
      <c r="G673">
        <v>1784.38578192684</v>
      </c>
      <c r="H673">
        <v>0.80423576943719</v>
      </c>
      <c r="I673">
        <v>0.652843924333769</v>
      </c>
      <c r="J673">
        <v>23.5362790256479</v>
      </c>
      <c r="K673">
        <v>2.84970724302346</v>
      </c>
    </row>
    <row r="674" spans="1:11">
      <c r="A674">
        <v>672</v>
      </c>
      <c r="B674">
        <v>21.8913034730793</v>
      </c>
      <c r="C674">
        <v>1240.51649441911</v>
      </c>
      <c r="D674">
        <v>0.436151369367878</v>
      </c>
      <c r="E674">
        <v>105.862031943149</v>
      </c>
      <c r="F674">
        <v>27.7290103271619</v>
      </c>
      <c r="G674">
        <v>1784.10223462719</v>
      </c>
      <c r="H674">
        <v>0.804275144027973</v>
      </c>
      <c r="I674">
        <v>0.652875874552589</v>
      </c>
      <c r="J674">
        <v>23.5371279293676</v>
      </c>
      <c r="K674">
        <v>2.84970724302346</v>
      </c>
    </row>
    <row r="675" spans="1:11">
      <c r="A675">
        <v>673</v>
      </c>
      <c r="B675">
        <v>21.8893395369591</v>
      </c>
      <c r="C675">
        <v>1240.48223025816</v>
      </c>
      <c r="D675">
        <v>0.436139822513039</v>
      </c>
      <c r="E675">
        <v>105.859076979484</v>
      </c>
      <c r="F675">
        <v>27.729767990546</v>
      </c>
      <c r="G675">
        <v>1784.09218613194</v>
      </c>
      <c r="H675">
        <v>0.804274201727838</v>
      </c>
      <c r="I675">
        <v>0.65287510991368</v>
      </c>
      <c r="J675">
        <v>23.5371821760926</v>
      </c>
      <c r="K675">
        <v>2.84970724302346</v>
      </c>
    </row>
    <row r="676" spans="1:11">
      <c r="A676">
        <v>674</v>
      </c>
      <c r="B676">
        <v>21.8895081051703</v>
      </c>
      <c r="C676">
        <v>1240.59258587362</v>
      </c>
      <c r="D676">
        <v>0.436137073047358</v>
      </c>
      <c r="E676">
        <v>105.86563081802</v>
      </c>
      <c r="F676">
        <v>27.7272427670835</v>
      </c>
      <c r="G676">
        <v>1783.87031370204</v>
      </c>
      <c r="H676">
        <v>0.804304596244268</v>
      </c>
      <c r="I676">
        <v>0.652899773229445</v>
      </c>
      <c r="J676">
        <v>23.5378877506875</v>
      </c>
      <c r="K676">
        <v>2.84970724302346</v>
      </c>
    </row>
    <row r="677" spans="1:11">
      <c r="A677">
        <v>675</v>
      </c>
      <c r="B677">
        <v>21.8874546816164</v>
      </c>
      <c r="C677">
        <v>1240.34488722588</v>
      </c>
      <c r="D677">
        <v>0.43613570317801</v>
      </c>
      <c r="E677">
        <v>105.850465584741</v>
      </c>
      <c r="F677">
        <v>27.7328312240806</v>
      </c>
      <c r="G677">
        <v>1784.30585264225</v>
      </c>
      <c r="H677">
        <v>0.804242400150507</v>
      </c>
      <c r="I677">
        <v>0.652849304703791</v>
      </c>
      <c r="J677">
        <v>23.5364487050662</v>
      </c>
      <c r="K677">
        <v>2.84970724302346</v>
      </c>
    </row>
    <row r="678" spans="1:11">
      <c r="A678">
        <v>676</v>
      </c>
      <c r="B678">
        <v>21.890661578771</v>
      </c>
      <c r="C678">
        <v>1240.4981480861</v>
      </c>
      <c r="D678">
        <v>0.436115115843379</v>
      </c>
      <c r="E678">
        <v>105.860797704991</v>
      </c>
      <c r="F678">
        <v>27.7295090274455</v>
      </c>
      <c r="G678">
        <v>1784.03701475324</v>
      </c>
      <c r="H678">
        <v>0.804293827722124</v>
      </c>
      <c r="I678">
        <v>0.652891035533306</v>
      </c>
      <c r="J678">
        <v>23.5370230323977</v>
      </c>
      <c r="K678">
        <v>2.84970724302346</v>
      </c>
    </row>
    <row r="679" spans="1:11">
      <c r="A679">
        <v>677</v>
      </c>
      <c r="B679">
        <v>21.8882908886684</v>
      </c>
      <c r="C679">
        <v>1240.44488147124</v>
      </c>
      <c r="D679">
        <v>0.436146500649101</v>
      </c>
      <c r="E679">
        <v>105.856480233919</v>
      </c>
      <c r="F679">
        <v>27.7305894520931</v>
      </c>
      <c r="G679">
        <v>1784.14310715567</v>
      </c>
      <c r="H679">
        <v>0.804250293817867</v>
      </c>
      <c r="I679">
        <v>0.652855709632799</v>
      </c>
      <c r="J679">
        <v>23.5370786943975</v>
      </c>
      <c r="K679">
        <v>2.84970724302346</v>
      </c>
    </row>
    <row r="680" spans="1:11">
      <c r="A680">
        <v>678</v>
      </c>
      <c r="B680">
        <v>21.8867210853717</v>
      </c>
      <c r="C680">
        <v>1240.45322856467</v>
      </c>
      <c r="D680">
        <v>0.436171374727169</v>
      </c>
      <c r="E680">
        <v>105.8556757401</v>
      </c>
      <c r="F680">
        <v>27.730382850879</v>
      </c>
      <c r="G680">
        <v>1784.20202532721</v>
      </c>
      <c r="H680">
        <v>0.804252743116945</v>
      </c>
      <c r="I680">
        <v>0.652857697245436</v>
      </c>
      <c r="J680">
        <v>23.537539484613</v>
      </c>
      <c r="K680">
        <v>2.84970724302346</v>
      </c>
    </row>
    <row r="681" spans="1:11">
      <c r="A681">
        <v>679</v>
      </c>
      <c r="B681">
        <v>21.8879088621309</v>
      </c>
      <c r="C681">
        <v>1240.44013783682</v>
      </c>
      <c r="D681">
        <v>0.436143385176366</v>
      </c>
      <c r="E681">
        <v>105.856027149847</v>
      </c>
      <c r="F681">
        <v>27.7307187636773</v>
      </c>
      <c r="G681">
        <v>1784.12886320952</v>
      </c>
      <c r="H681">
        <v>0.804250313397054</v>
      </c>
      <c r="I681">
        <v>0.652855725493863</v>
      </c>
      <c r="J681">
        <v>23.5371042440628</v>
      </c>
      <c r="K681">
        <v>2.84970724302346</v>
      </c>
    </row>
    <row r="682" spans="1:11">
      <c r="A682">
        <v>680</v>
      </c>
      <c r="B682">
        <v>21.883356368062</v>
      </c>
      <c r="C682">
        <v>1240.15209767082</v>
      </c>
      <c r="D682">
        <v>0.436135157306337</v>
      </c>
      <c r="E682">
        <v>105.837781951411</v>
      </c>
      <c r="F682">
        <v>27.7371329163051</v>
      </c>
      <c r="G682">
        <v>1784.56136845874</v>
      </c>
      <c r="H682">
        <v>0.804171656275296</v>
      </c>
      <c r="I682">
        <v>0.652791899238117</v>
      </c>
      <c r="J682">
        <v>23.535635980162</v>
      </c>
      <c r="K682">
        <v>2.84970724302346</v>
      </c>
    </row>
    <row r="683" spans="1:11">
      <c r="A683">
        <v>681</v>
      </c>
      <c r="B683">
        <v>21.8880405885304</v>
      </c>
      <c r="C683">
        <v>1240.41824392016</v>
      </c>
      <c r="D683">
        <v>0.436150881801135</v>
      </c>
      <c r="E683">
        <v>105.854784426848</v>
      </c>
      <c r="F683">
        <v>27.7311970150011</v>
      </c>
      <c r="G683">
        <v>1784.19271226433</v>
      </c>
      <c r="H683">
        <v>0.804233318616933</v>
      </c>
      <c r="I683">
        <v>0.652841935026389</v>
      </c>
      <c r="J683">
        <v>23.5369560871506</v>
      </c>
      <c r="K683">
        <v>2.84970724302346</v>
      </c>
    </row>
    <row r="684" spans="1:11">
      <c r="A684">
        <v>682</v>
      </c>
      <c r="B684">
        <v>21.8885885535912</v>
      </c>
      <c r="C684">
        <v>1240.46365997728</v>
      </c>
      <c r="D684">
        <v>0.436142881067436</v>
      </c>
      <c r="E684">
        <v>105.857836601114</v>
      </c>
      <c r="F684">
        <v>27.7301459731064</v>
      </c>
      <c r="G684">
        <v>1784.069991588</v>
      </c>
      <c r="H684">
        <v>0.804241363083811</v>
      </c>
      <c r="I684">
        <v>0.652848462512247</v>
      </c>
      <c r="J684">
        <v>23.5371312834189</v>
      </c>
      <c r="K684">
        <v>2.84970724302346</v>
      </c>
    </row>
    <row r="685" spans="1:11">
      <c r="A685">
        <v>683</v>
      </c>
      <c r="B685">
        <v>21.8903600226634</v>
      </c>
      <c r="C685">
        <v>1240.56065410821</v>
      </c>
      <c r="D685">
        <v>0.436145034145102</v>
      </c>
      <c r="E685">
        <v>105.864058164906</v>
      </c>
      <c r="F685">
        <v>27.7280167689309</v>
      </c>
      <c r="G685">
        <v>1783.95627474579</v>
      </c>
      <c r="H685">
        <v>0.804281324599883</v>
      </c>
      <c r="I685">
        <v>0.65288088947562</v>
      </c>
      <c r="J685">
        <v>23.5375908344933</v>
      </c>
      <c r="K685">
        <v>2.84970724302346</v>
      </c>
    </row>
    <row r="686" spans="1:11">
      <c r="A686">
        <v>684</v>
      </c>
      <c r="B686">
        <v>21.8891085530498</v>
      </c>
      <c r="C686">
        <v>1240.49125202521</v>
      </c>
      <c r="D686">
        <v>0.436141882335942</v>
      </c>
      <c r="E686">
        <v>105.859544801495</v>
      </c>
      <c r="F686">
        <v>27.7295741187729</v>
      </c>
      <c r="G686">
        <v>1784.0340799696</v>
      </c>
      <c r="H686">
        <v>0.804256815704458</v>
      </c>
      <c r="I686">
        <v>0.652861001653245</v>
      </c>
      <c r="J686">
        <v>23.537276102705</v>
      </c>
      <c r="K686">
        <v>2.84970724302346</v>
      </c>
    </row>
    <row r="687" spans="1:11">
      <c r="A687">
        <v>685</v>
      </c>
      <c r="B687">
        <v>21.8901976471248</v>
      </c>
      <c r="C687">
        <v>1240.5389248585</v>
      </c>
      <c r="D687">
        <v>0.43614576519087</v>
      </c>
      <c r="E687">
        <v>105.862858011086</v>
      </c>
      <c r="F687">
        <v>27.7285337402999</v>
      </c>
      <c r="G687">
        <v>1783.94713196417</v>
      </c>
      <c r="H687">
        <v>0.804255230479474</v>
      </c>
      <c r="I687">
        <v>0.652859715071563</v>
      </c>
      <c r="J687">
        <v>23.5374461065295</v>
      </c>
      <c r="K687">
        <v>2.84970724302346</v>
      </c>
    </row>
    <row r="688" spans="1:11">
      <c r="A688">
        <v>686</v>
      </c>
      <c r="B688">
        <v>21.8889470447854</v>
      </c>
      <c r="C688">
        <v>1240.49271665996</v>
      </c>
      <c r="D688">
        <v>0.436146114571988</v>
      </c>
      <c r="E688">
        <v>105.859561952016</v>
      </c>
      <c r="F688">
        <v>27.7295129685743</v>
      </c>
      <c r="G688">
        <v>1784.03381712265</v>
      </c>
      <c r="H688">
        <v>0.80425475994998</v>
      </c>
      <c r="I688">
        <v>0.652859333487041</v>
      </c>
      <c r="J688">
        <v>23.5373116059106</v>
      </c>
      <c r="K688">
        <v>2.84970724302346</v>
      </c>
    </row>
    <row r="689" spans="1:11">
      <c r="A689">
        <v>687</v>
      </c>
      <c r="B689">
        <v>21.8912894213366</v>
      </c>
      <c r="C689">
        <v>1240.58829382716</v>
      </c>
      <c r="D689">
        <v>0.436131750431625</v>
      </c>
      <c r="E689">
        <v>105.866280192668</v>
      </c>
      <c r="F689">
        <v>27.7274221546061</v>
      </c>
      <c r="G689">
        <v>1783.86032715712</v>
      </c>
      <c r="H689">
        <v>0.804290059737204</v>
      </c>
      <c r="I689">
        <v>0.652887977520667</v>
      </c>
      <c r="J689">
        <v>23.5375842923561</v>
      </c>
      <c r="K689">
        <v>2.84970724302346</v>
      </c>
    </row>
    <row r="690" spans="1:11">
      <c r="A690">
        <v>688</v>
      </c>
      <c r="B690">
        <v>21.8886917823978</v>
      </c>
      <c r="C690">
        <v>1240.44426915125</v>
      </c>
      <c r="D690">
        <v>0.436143190139351</v>
      </c>
      <c r="E690">
        <v>105.856632539682</v>
      </c>
      <c r="F690">
        <v>27.7306352643278</v>
      </c>
      <c r="G690">
        <v>1784.11961073297</v>
      </c>
      <c r="H690">
        <v>0.80424311909818</v>
      </c>
      <c r="I690">
        <v>0.652849887618363</v>
      </c>
      <c r="J690">
        <v>23.5370160228922</v>
      </c>
      <c r="K690">
        <v>2.84970724302346</v>
      </c>
    </row>
    <row r="691" spans="1:11">
      <c r="A691">
        <v>689</v>
      </c>
      <c r="B691">
        <v>21.8895607328318</v>
      </c>
      <c r="C691">
        <v>1240.58334850551</v>
      </c>
      <c r="D691">
        <v>0.4361488740604</v>
      </c>
      <c r="E691">
        <v>105.864845967368</v>
      </c>
      <c r="F691">
        <v>27.7275149453539</v>
      </c>
      <c r="G691">
        <v>1783.89248882325</v>
      </c>
      <c r="H691">
        <v>0.804279220631963</v>
      </c>
      <c r="I691">
        <v>0.652879181995486</v>
      </c>
      <c r="J691">
        <v>23.5379159037589</v>
      </c>
      <c r="K691">
        <v>2.84970724302346</v>
      </c>
    </row>
    <row r="692" spans="1:11">
      <c r="A692">
        <v>690</v>
      </c>
      <c r="B692">
        <v>21.8883415743447</v>
      </c>
      <c r="C692">
        <v>1240.44679054763</v>
      </c>
      <c r="D692">
        <v>0.436141082830512</v>
      </c>
      <c r="E692">
        <v>105.856670954468</v>
      </c>
      <c r="F692">
        <v>27.7305720534621</v>
      </c>
      <c r="G692">
        <v>1784.10525430247</v>
      </c>
      <c r="H692">
        <v>0.804247045734603</v>
      </c>
      <c r="I692">
        <v>0.652853073858108</v>
      </c>
      <c r="J692">
        <v>23.5370668093403</v>
      </c>
      <c r="K692">
        <v>2.84970724302346</v>
      </c>
    </row>
    <row r="693" spans="1:11">
      <c r="A693">
        <v>691</v>
      </c>
      <c r="B693">
        <v>21.8878236331816</v>
      </c>
      <c r="C693">
        <v>1240.42436741001</v>
      </c>
      <c r="D693">
        <v>0.436134053666376</v>
      </c>
      <c r="E693">
        <v>105.855316460876</v>
      </c>
      <c r="F693">
        <v>27.7310648883532</v>
      </c>
      <c r="G693">
        <v>1784.09650114038</v>
      </c>
      <c r="H693">
        <v>0.804234187809716</v>
      </c>
      <c r="I693">
        <v>0.65284264010224</v>
      </c>
      <c r="J693">
        <v>23.5369360314911</v>
      </c>
      <c r="K693">
        <v>2.84970724302346</v>
      </c>
    </row>
    <row r="694" spans="1:11">
      <c r="A694">
        <v>692</v>
      </c>
      <c r="B694">
        <v>21.8875357160496</v>
      </c>
      <c r="C694">
        <v>1240.4037733879</v>
      </c>
      <c r="D694">
        <v>0.436126608905572</v>
      </c>
      <c r="E694">
        <v>105.854004745699</v>
      </c>
      <c r="F694">
        <v>27.7315123053305</v>
      </c>
      <c r="G694">
        <v>1784.11943666102</v>
      </c>
      <c r="H694">
        <v>0.804233734814683</v>
      </c>
      <c r="I694">
        <v>0.652842272570142</v>
      </c>
      <c r="J694">
        <v>23.5368190325302</v>
      </c>
      <c r="K694">
        <v>2.84970724302346</v>
      </c>
    </row>
    <row r="695" spans="1:11">
      <c r="A695">
        <v>693</v>
      </c>
      <c r="B695">
        <v>21.8876342127272</v>
      </c>
      <c r="C695">
        <v>1240.39835344565</v>
      </c>
      <c r="D695">
        <v>0.436129273946115</v>
      </c>
      <c r="E695">
        <v>105.853770837213</v>
      </c>
      <c r="F695">
        <v>27.7316521462929</v>
      </c>
      <c r="G695">
        <v>1784.13251271331</v>
      </c>
      <c r="H695">
        <v>0.804232808530222</v>
      </c>
      <c r="I695">
        <v>0.652841520986155</v>
      </c>
      <c r="J695">
        <v>23.536764243118</v>
      </c>
      <c r="K695">
        <v>2.84970724302346</v>
      </c>
    </row>
    <row r="696" spans="1:11">
      <c r="A696">
        <v>694</v>
      </c>
      <c r="B696">
        <v>21.8876882923132</v>
      </c>
      <c r="C696">
        <v>1240.42781083213</v>
      </c>
      <c r="D696">
        <v>0.436129698788938</v>
      </c>
      <c r="E696">
        <v>105.855633337523</v>
      </c>
      <c r="F696">
        <v>27.7309723908623</v>
      </c>
      <c r="G696">
        <v>1784.07754822799</v>
      </c>
      <c r="H696">
        <v>0.804238870913473</v>
      </c>
      <c r="I696">
        <v>0.652846440163336</v>
      </c>
      <c r="J696">
        <v>23.5369241851976</v>
      </c>
      <c r="K696">
        <v>2.84970724302346</v>
      </c>
    </row>
    <row r="697" spans="1:11">
      <c r="A697">
        <v>695</v>
      </c>
      <c r="B697">
        <v>21.8878792540187</v>
      </c>
      <c r="C697">
        <v>1240.45910261859</v>
      </c>
      <c r="D697">
        <v>0.436136255579051</v>
      </c>
      <c r="E697">
        <v>105.857257795915</v>
      </c>
      <c r="F697">
        <v>27.730288871822</v>
      </c>
      <c r="G697">
        <v>1784.03624119633</v>
      </c>
      <c r="H697">
        <v>0.804241101563077</v>
      </c>
      <c r="I697">
        <v>0.65284825017786</v>
      </c>
      <c r="J697">
        <v>23.5371960734052</v>
      </c>
      <c r="K697">
        <v>2.84970724302346</v>
      </c>
    </row>
    <row r="698" spans="1:11">
      <c r="A698">
        <v>696</v>
      </c>
      <c r="B698">
        <v>21.8879132484497</v>
      </c>
      <c r="C698">
        <v>1240.45579118584</v>
      </c>
      <c r="D698">
        <v>0.436137551006857</v>
      </c>
      <c r="E698">
        <v>105.857076168716</v>
      </c>
      <c r="F698">
        <v>27.7303603179133</v>
      </c>
      <c r="G698">
        <v>1784.04684331238</v>
      </c>
      <c r="H698">
        <v>0.804238403600179</v>
      </c>
      <c r="I698">
        <v>0.652846060908294</v>
      </c>
      <c r="J698">
        <v>23.5371716778</v>
      </c>
      <c r="K698">
        <v>2.84970724302346</v>
      </c>
    </row>
    <row r="699" spans="1:11">
      <c r="A699">
        <v>697</v>
      </c>
      <c r="B699">
        <v>21.8877201957664</v>
      </c>
      <c r="C699">
        <v>1240.44746387037</v>
      </c>
      <c r="D699">
        <v>0.436137824722926</v>
      </c>
      <c r="E699">
        <v>105.856498675161</v>
      </c>
      <c r="F699">
        <v>27.730558219687</v>
      </c>
      <c r="G699">
        <v>1784.05329188924</v>
      </c>
      <c r="H699">
        <v>0.804232494850396</v>
      </c>
      <c r="I699">
        <v>0.652841266196687</v>
      </c>
      <c r="J699">
        <v>23.5371499237837</v>
      </c>
      <c r="K699">
        <v>2.84970724302346</v>
      </c>
    </row>
    <row r="700" spans="1:11">
      <c r="A700">
        <v>698</v>
      </c>
      <c r="B700">
        <v>21.887157740763</v>
      </c>
      <c r="C700">
        <v>1240.41748028321</v>
      </c>
      <c r="D700">
        <v>0.436137508758335</v>
      </c>
      <c r="E700">
        <v>105.854511733724</v>
      </c>
      <c r="F700">
        <v>27.7312209289584</v>
      </c>
      <c r="G700">
        <v>1784.1040679808</v>
      </c>
      <c r="H700">
        <v>0.804227029752962</v>
      </c>
      <c r="I700">
        <v>0.652836831605959</v>
      </c>
      <c r="J700">
        <v>23.5370215691263</v>
      </c>
      <c r="K700">
        <v>2.84970724302346</v>
      </c>
    </row>
    <row r="701" spans="1:11">
      <c r="A701">
        <v>699</v>
      </c>
      <c r="B701">
        <v>21.887395253625</v>
      </c>
      <c r="C701">
        <v>1240.43039087875</v>
      </c>
      <c r="D701">
        <v>0.436138688866654</v>
      </c>
      <c r="E701">
        <v>105.855414749446</v>
      </c>
      <c r="F701">
        <v>27.7309443930253</v>
      </c>
      <c r="G701">
        <v>1784.07100004071</v>
      </c>
      <c r="H701">
        <v>0.804222161263313</v>
      </c>
      <c r="I701">
        <v>0.652832880910574</v>
      </c>
      <c r="J701">
        <v>23.5370714002216</v>
      </c>
      <c r="K701">
        <v>2.84970724302346</v>
      </c>
    </row>
    <row r="702" spans="1:11">
      <c r="A702">
        <v>700</v>
      </c>
      <c r="B702">
        <v>21.8885223840965</v>
      </c>
      <c r="C702">
        <v>1240.48680507462</v>
      </c>
      <c r="D702">
        <v>0.436133281994539</v>
      </c>
      <c r="E702">
        <v>105.859256368712</v>
      </c>
      <c r="F702">
        <v>27.7296920947079</v>
      </c>
      <c r="G702">
        <v>1783.9654226941</v>
      </c>
      <c r="H702">
        <v>0.804239417832954</v>
      </c>
      <c r="I702">
        <v>0.652846883707372</v>
      </c>
      <c r="J702">
        <v>23.5372752008926</v>
      </c>
      <c r="K702">
        <v>2.84970724302346</v>
      </c>
    </row>
    <row r="703" spans="1:11">
      <c r="A703">
        <v>701</v>
      </c>
      <c r="B703">
        <v>21.8873914241834</v>
      </c>
      <c r="C703">
        <v>1240.4206963787</v>
      </c>
      <c r="D703">
        <v>0.436137148124474</v>
      </c>
      <c r="E703">
        <v>105.854852551487</v>
      </c>
      <c r="F703">
        <v>27.7311752904012</v>
      </c>
      <c r="G703">
        <v>1784.0897944623</v>
      </c>
      <c r="H703">
        <v>0.804221055831232</v>
      </c>
      <c r="I703">
        <v>0.652831983942263</v>
      </c>
      <c r="J703">
        <v>23.5370035327184</v>
      </c>
      <c r="K703">
        <v>2.84970724302346</v>
      </c>
    </row>
    <row r="704" spans="1:11">
      <c r="A704">
        <v>702</v>
      </c>
      <c r="B704">
        <v>21.8866735136192</v>
      </c>
      <c r="C704">
        <v>1240.38813256151</v>
      </c>
      <c r="D704">
        <v>0.436139752661217</v>
      </c>
      <c r="E704">
        <v>105.852689489929</v>
      </c>
      <c r="F704">
        <v>27.7318958378464</v>
      </c>
      <c r="G704">
        <v>1784.11742229084</v>
      </c>
      <c r="H704">
        <v>0.804199476147656</v>
      </c>
      <c r="I704">
        <v>0.652814472920687</v>
      </c>
      <c r="J704">
        <v>23.5368807322159</v>
      </c>
      <c r="K704">
        <v>2.84970724302346</v>
      </c>
    </row>
    <row r="705" spans="1:11">
      <c r="A705">
        <v>703</v>
      </c>
      <c r="B705">
        <v>21.8881035529028</v>
      </c>
      <c r="C705">
        <v>1240.47036504694</v>
      </c>
      <c r="D705">
        <v>0.436140054097313</v>
      </c>
      <c r="E705">
        <v>105.858008536946</v>
      </c>
      <c r="F705">
        <v>27.7300471922208</v>
      </c>
      <c r="G705">
        <v>1784.01856679072</v>
      </c>
      <c r="H705">
        <v>0.804234174610283</v>
      </c>
      <c r="I705">
        <v>0.652842629151505</v>
      </c>
      <c r="J705">
        <v>23.5372552846601</v>
      </c>
      <c r="K705">
        <v>2.84970724302346</v>
      </c>
    </row>
    <row r="706" spans="1:11">
      <c r="A706">
        <v>704</v>
      </c>
      <c r="B706">
        <v>21.8879786771678</v>
      </c>
      <c r="C706">
        <v>1240.47409625219</v>
      </c>
      <c r="D706">
        <v>0.436144018240366</v>
      </c>
      <c r="E706">
        <v>105.85812983649</v>
      </c>
      <c r="F706">
        <v>27.7299709062158</v>
      </c>
      <c r="G706">
        <v>1784.01645816942</v>
      </c>
      <c r="H706">
        <v>0.804230771155345</v>
      </c>
      <c r="I706">
        <v>0.652839867346954</v>
      </c>
      <c r="J706">
        <v>23.5373174358021</v>
      </c>
      <c r="K706">
        <v>2.84970724302346</v>
      </c>
    </row>
    <row r="707" spans="1:11">
      <c r="A707">
        <v>705</v>
      </c>
      <c r="B707">
        <v>21.8872723421293</v>
      </c>
      <c r="C707">
        <v>1240.42134009409</v>
      </c>
      <c r="D707">
        <v>0.436139842147393</v>
      </c>
      <c r="E707">
        <v>105.85479299475</v>
      </c>
      <c r="F707">
        <v>27.7311480957197</v>
      </c>
      <c r="G707">
        <v>1784.08996311799</v>
      </c>
      <c r="H707">
        <v>0.804219409477119</v>
      </c>
      <c r="I707">
        <v>0.652830648000488</v>
      </c>
      <c r="J707">
        <v>23.5370395323912</v>
      </c>
      <c r="K707">
        <v>2.84970724302346</v>
      </c>
    </row>
    <row r="708" spans="1:11">
      <c r="A708">
        <v>706</v>
      </c>
      <c r="B708">
        <v>21.8863040937456</v>
      </c>
      <c r="C708">
        <v>1240.37759385025</v>
      </c>
      <c r="D708">
        <v>0.436138080082509</v>
      </c>
      <c r="E708">
        <v>105.851922938265</v>
      </c>
      <c r="F708">
        <v>27.7321097089482</v>
      </c>
      <c r="G708">
        <v>1784.15329231079</v>
      </c>
      <c r="H708">
        <v>0.80420998695073</v>
      </c>
      <c r="I708">
        <v>0.652823002104045</v>
      </c>
      <c r="J708">
        <v>23.5368478362153</v>
      </c>
      <c r="K708">
        <v>2.84970724302346</v>
      </c>
    </row>
    <row r="709" spans="1:11">
      <c r="A709">
        <v>707</v>
      </c>
      <c r="B709">
        <v>21.8863659477784</v>
      </c>
      <c r="C709">
        <v>1240.3856167427</v>
      </c>
      <c r="D709">
        <v>0.436139600117463</v>
      </c>
      <c r="E709">
        <v>105.85240820293</v>
      </c>
      <c r="F709">
        <v>27.7319341989943</v>
      </c>
      <c r="G709">
        <v>1784.14100773473</v>
      </c>
      <c r="H709">
        <v>0.804211318295866</v>
      </c>
      <c r="I709">
        <v>0.652824082408764</v>
      </c>
      <c r="J709">
        <v>23.5368990393117</v>
      </c>
      <c r="K709">
        <v>2.84970724302346</v>
      </c>
    </row>
    <row r="710" spans="1:11">
      <c r="A710">
        <v>708</v>
      </c>
      <c r="B710">
        <v>21.8861740800817</v>
      </c>
      <c r="C710">
        <v>1240.39246722986</v>
      </c>
      <c r="D710">
        <v>0.436135460606123</v>
      </c>
      <c r="E710">
        <v>105.852711676593</v>
      </c>
      <c r="F710">
        <v>27.7317791669212</v>
      </c>
      <c r="G710">
        <v>1784.11393130102</v>
      </c>
      <c r="H710">
        <v>0.804215399469204</v>
      </c>
      <c r="I710">
        <v>0.652827394044587</v>
      </c>
      <c r="J710">
        <v>23.5369694804272</v>
      </c>
      <c r="K710">
        <v>2.84970724302346</v>
      </c>
    </row>
    <row r="711" spans="1:11">
      <c r="A711">
        <v>709</v>
      </c>
      <c r="B711">
        <v>21.886099593888</v>
      </c>
      <c r="C711">
        <v>1240.38533030549</v>
      </c>
      <c r="D711">
        <v>0.436133780417625</v>
      </c>
      <c r="E711">
        <v>105.852270225326</v>
      </c>
      <c r="F711">
        <v>27.7319410619239</v>
      </c>
      <c r="G711">
        <v>1784.12282373314</v>
      </c>
      <c r="H711">
        <v>0.804215434577727</v>
      </c>
      <c r="I711">
        <v>0.652827422564826</v>
      </c>
      <c r="J711">
        <v>23.536926916173</v>
      </c>
      <c r="K711">
        <v>2.84970724302346</v>
      </c>
    </row>
    <row r="712" spans="1:11">
      <c r="A712">
        <v>710</v>
      </c>
      <c r="B712">
        <v>21.8859728307861</v>
      </c>
      <c r="C712">
        <v>1240.3557656522</v>
      </c>
      <c r="D712">
        <v>0.43613090735888</v>
      </c>
      <c r="E712">
        <v>105.850616452117</v>
      </c>
      <c r="F712">
        <v>27.7326023789722</v>
      </c>
      <c r="G712">
        <v>1784.16606935764</v>
      </c>
      <c r="H712">
        <v>0.804208632523256</v>
      </c>
      <c r="I712">
        <v>0.652821903071897</v>
      </c>
      <c r="J712">
        <v>23.53670787926</v>
      </c>
      <c r="K712">
        <v>2.84970724302346</v>
      </c>
    </row>
    <row r="713" spans="1:11">
      <c r="A713">
        <v>711</v>
      </c>
      <c r="B713">
        <v>21.8859633921398</v>
      </c>
      <c r="C713">
        <v>1240.35448217508</v>
      </c>
      <c r="D713">
        <v>0.4361310363891</v>
      </c>
      <c r="E713">
        <v>105.850556045647</v>
      </c>
      <c r="F713">
        <v>27.7326272882353</v>
      </c>
      <c r="G713">
        <v>1784.16835546763</v>
      </c>
      <c r="H713">
        <v>0.80420823079569</v>
      </c>
      <c r="I713">
        <v>0.652821577086833</v>
      </c>
      <c r="J713">
        <v>23.5366948312932</v>
      </c>
      <c r="K713">
        <v>2.84970724302346</v>
      </c>
    </row>
    <row r="714" spans="1:11">
      <c r="A714">
        <v>712</v>
      </c>
      <c r="B714">
        <v>21.8862009205979</v>
      </c>
      <c r="C714">
        <v>1240.36870310884</v>
      </c>
      <c r="D714">
        <v>0.436129446720396</v>
      </c>
      <c r="E714">
        <v>105.851489631643</v>
      </c>
      <c r="F714">
        <v>27.7323008352335</v>
      </c>
      <c r="G714">
        <v>1784.14637353581</v>
      </c>
      <c r="H714">
        <v>0.804213564955061</v>
      </c>
      <c r="I714">
        <v>0.652825905490173</v>
      </c>
      <c r="J714">
        <v>23.5367534430556</v>
      </c>
      <c r="K714">
        <v>2.84970724302346</v>
      </c>
    </row>
    <row r="715" spans="1:11">
      <c r="A715">
        <v>713</v>
      </c>
      <c r="B715">
        <v>21.8855543941</v>
      </c>
      <c r="C715">
        <v>1240.32649589038</v>
      </c>
      <c r="D715">
        <v>0.436128920645349</v>
      </c>
      <c r="E715">
        <v>105.848717640134</v>
      </c>
      <c r="F715">
        <v>27.7332325798422</v>
      </c>
      <c r="G715">
        <v>1784.22049413089</v>
      </c>
      <c r="H715">
        <v>0.804204584718113</v>
      </c>
      <c r="I715">
        <v>0.652818618569275</v>
      </c>
      <c r="J715">
        <v>23.5365619640658</v>
      </c>
      <c r="K715">
        <v>2.84970724302346</v>
      </c>
    </row>
    <row r="716" spans="1:11">
      <c r="A716">
        <v>714</v>
      </c>
      <c r="B716">
        <v>21.8860115333204</v>
      </c>
      <c r="C716">
        <v>1240.36351113701</v>
      </c>
      <c r="D716">
        <v>0.436132941371863</v>
      </c>
      <c r="E716">
        <v>105.851054948207</v>
      </c>
      <c r="F716">
        <v>27.7324157073736</v>
      </c>
      <c r="G716">
        <v>1784.16522337566</v>
      </c>
      <c r="H716">
        <v>0.804210584328048</v>
      </c>
      <c r="I716">
        <v>0.652823486859382</v>
      </c>
      <c r="J716">
        <v>23.5367619923898</v>
      </c>
      <c r="K716">
        <v>2.84970724302346</v>
      </c>
    </row>
    <row r="717" spans="1:11">
      <c r="A717">
        <v>715</v>
      </c>
      <c r="B717">
        <v>21.8873291506025</v>
      </c>
      <c r="C717">
        <v>1240.43369018719</v>
      </c>
      <c r="D717">
        <v>0.4361284053852</v>
      </c>
      <c r="E717">
        <v>105.855781007136</v>
      </c>
      <c r="F717">
        <v>27.7308563512445</v>
      </c>
      <c r="G717">
        <v>1784.03797369088</v>
      </c>
      <c r="H717">
        <v>0.804229327905006</v>
      </c>
      <c r="I717">
        <v>0.652838696235344</v>
      </c>
      <c r="J717">
        <v>23.5370353251867</v>
      </c>
      <c r="K717">
        <v>2.84970724302346</v>
      </c>
    </row>
    <row r="718" spans="1:11">
      <c r="A718">
        <v>716</v>
      </c>
      <c r="B718">
        <v>21.8871177430366</v>
      </c>
      <c r="C718">
        <v>1240.42854626425</v>
      </c>
      <c r="D718">
        <v>0.436129898886408</v>
      </c>
      <c r="E718">
        <v>105.855401120923</v>
      </c>
      <c r="F718">
        <v>27.7309625075142</v>
      </c>
      <c r="G718">
        <v>1784.03739938249</v>
      </c>
      <c r="H718">
        <v>0.804223434271016</v>
      </c>
      <c r="I718">
        <v>0.652833913774205</v>
      </c>
      <c r="J718">
        <v>23.5370305546505</v>
      </c>
      <c r="K718">
        <v>2.84970724302346</v>
      </c>
    </row>
    <row r="719" spans="1:11">
      <c r="A719">
        <v>717</v>
      </c>
      <c r="B719">
        <v>21.8865762609313</v>
      </c>
      <c r="C719">
        <v>1240.38449875348</v>
      </c>
      <c r="D719">
        <v>0.436128041292266</v>
      </c>
      <c r="E719">
        <v>105.852660936707</v>
      </c>
      <c r="F719">
        <v>27.7319693326961</v>
      </c>
      <c r="G719">
        <v>1784.09341271479</v>
      </c>
      <c r="H719">
        <v>0.804204686813444</v>
      </c>
      <c r="I719">
        <v>0.652818701064006</v>
      </c>
      <c r="J719">
        <v>23.5367950124332</v>
      </c>
      <c r="K719">
        <v>2.84970724302346</v>
      </c>
    </row>
    <row r="720" spans="1:11">
      <c r="A720">
        <v>718</v>
      </c>
      <c r="B720">
        <v>21.8858692557269</v>
      </c>
      <c r="C720">
        <v>1240.34460789419</v>
      </c>
      <c r="D720">
        <v>0.436126684391705</v>
      </c>
      <c r="E720">
        <v>105.850072418708</v>
      </c>
      <c r="F720">
        <v>27.7328648277238</v>
      </c>
      <c r="G720">
        <v>1784.14573779275</v>
      </c>
      <c r="H720">
        <v>0.804192689600959</v>
      </c>
      <c r="I720">
        <v>0.652808965915506</v>
      </c>
      <c r="J720">
        <v>23.5366115536091</v>
      </c>
      <c r="K720">
        <v>2.84970724302346</v>
      </c>
    </row>
    <row r="721" spans="1:11">
      <c r="A721">
        <v>719</v>
      </c>
      <c r="B721">
        <v>21.8878615852302</v>
      </c>
      <c r="C721">
        <v>1240.45901969359</v>
      </c>
      <c r="D721">
        <v>0.436128849903968</v>
      </c>
      <c r="E721">
        <v>105.857567162044</v>
      </c>
      <c r="F721">
        <v>27.7303109866727</v>
      </c>
      <c r="G721">
        <v>1783.97671690622</v>
      </c>
      <c r="H721">
        <v>0.804222928666402</v>
      </c>
      <c r="I721">
        <v>0.652833503323373</v>
      </c>
      <c r="J721">
        <v>23.5371229586833</v>
      </c>
      <c r="K721">
        <v>2.84970724302346</v>
      </c>
    </row>
    <row r="722" spans="1:11">
      <c r="A722">
        <v>720</v>
      </c>
      <c r="B722">
        <v>21.8886755606917</v>
      </c>
      <c r="C722">
        <v>1240.49704147196</v>
      </c>
      <c r="D722">
        <v>0.436128892484505</v>
      </c>
      <c r="E722">
        <v>105.860099369114</v>
      </c>
      <c r="F722">
        <v>27.729461053283</v>
      </c>
      <c r="G722">
        <v>1783.92551383856</v>
      </c>
      <c r="H722">
        <v>0.804232549660771</v>
      </c>
      <c r="I722">
        <v>0.652841310263285</v>
      </c>
      <c r="J722">
        <v>23.5372774866262</v>
      </c>
      <c r="K722">
        <v>2.84970724302346</v>
      </c>
    </row>
    <row r="723" spans="1:11">
      <c r="A723">
        <v>721</v>
      </c>
      <c r="B723">
        <v>21.8872869588318</v>
      </c>
      <c r="C723">
        <v>1240.43104253013</v>
      </c>
      <c r="D723">
        <v>0.436128547147725</v>
      </c>
      <c r="E723">
        <v>105.855717311566</v>
      </c>
      <c r="F723">
        <v>27.7309290872362</v>
      </c>
      <c r="G723">
        <v>1784.02007083482</v>
      </c>
      <c r="H723">
        <v>0.804216354867757</v>
      </c>
      <c r="I723">
        <v>0.652828169034142</v>
      </c>
      <c r="J723">
        <v>23.5370044321188</v>
      </c>
      <c r="K723">
        <v>2.84970724302346</v>
      </c>
    </row>
    <row r="724" spans="1:11">
      <c r="A724">
        <v>722</v>
      </c>
      <c r="B724">
        <v>21.8875306697146</v>
      </c>
      <c r="C724">
        <v>1240.43914041969</v>
      </c>
      <c r="D724">
        <v>0.436126022801975</v>
      </c>
      <c r="E724">
        <v>105.856370657851</v>
      </c>
      <c r="F724">
        <v>27.7307732952132</v>
      </c>
      <c r="G724">
        <v>1783.98335552228</v>
      </c>
      <c r="H724">
        <v>0.804212125068153</v>
      </c>
      <c r="I724">
        <v>0.652824736618895</v>
      </c>
      <c r="J724">
        <v>23.5370094335941</v>
      </c>
      <c r="K724">
        <v>2.84970724302346</v>
      </c>
    </row>
    <row r="725" spans="1:11">
      <c r="A725">
        <v>723</v>
      </c>
      <c r="B725">
        <v>21.8877736216263</v>
      </c>
      <c r="C725">
        <v>1240.46325477894</v>
      </c>
      <c r="D725">
        <v>0.436127007927779</v>
      </c>
      <c r="E725">
        <v>105.85776823952</v>
      </c>
      <c r="F725">
        <v>27.7302181066674</v>
      </c>
      <c r="G725">
        <v>1783.96179264171</v>
      </c>
      <c r="H725">
        <v>0.804225452383125</v>
      </c>
      <c r="I725">
        <v>0.652835551183046</v>
      </c>
      <c r="J725">
        <v>23.5371634976996</v>
      </c>
      <c r="K725">
        <v>2.84970724302346</v>
      </c>
    </row>
    <row r="726" spans="1:11">
      <c r="A726">
        <v>724</v>
      </c>
      <c r="B726">
        <v>21.8881124985746</v>
      </c>
      <c r="C726">
        <v>1240.45578442971</v>
      </c>
      <c r="D726">
        <v>0.436126547238154</v>
      </c>
      <c r="E726">
        <v>105.857523904253</v>
      </c>
      <c r="F726">
        <v>27.7303875573179</v>
      </c>
      <c r="G726">
        <v>1783.98412326399</v>
      </c>
      <c r="H726">
        <v>0.804224532404332</v>
      </c>
      <c r="I726">
        <v>0.652834804730562</v>
      </c>
      <c r="J726">
        <v>23.5370526353471</v>
      </c>
      <c r="K726">
        <v>2.84970724302346</v>
      </c>
    </row>
    <row r="727" spans="1:11">
      <c r="A727">
        <v>725</v>
      </c>
      <c r="B727">
        <v>21.8879435256529</v>
      </c>
      <c r="C727">
        <v>1240.4736645747</v>
      </c>
      <c r="D727">
        <v>0.436130477131995</v>
      </c>
      <c r="E727">
        <v>105.858394726963</v>
      </c>
      <c r="F727">
        <v>27.7299851087958</v>
      </c>
      <c r="G727">
        <v>1783.95562042624</v>
      </c>
      <c r="H727">
        <v>0.804225737636313</v>
      </c>
      <c r="I727">
        <v>0.652835782639528</v>
      </c>
      <c r="J727">
        <v>23.5372299067036</v>
      </c>
      <c r="K727">
        <v>2.84970724302346</v>
      </c>
    </row>
    <row r="728" spans="1:11">
      <c r="A728">
        <v>726</v>
      </c>
      <c r="B728">
        <v>21.8883390387116</v>
      </c>
      <c r="C728">
        <v>1240.49843492512</v>
      </c>
      <c r="D728">
        <v>0.436132006161791</v>
      </c>
      <c r="E728">
        <v>105.860028914904</v>
      </c>
      <c r="F728">
        <v>27.7294226717649</v>
      </c>
      <c r="G728">
        <v>1783.91948607493</v>
      </c>
      <c r="H728">
        <v>0.80423059412457</v>
      </c>
      <c r="I728">
        <v>0.652839723384457</v>
      </c>
      <c r="J728">
        <v>23.5373380963491</v>
      </c>
      <c r="K728">
        <v>2.84970724302346</v>
      </c>
    </row>
    <row r="729" spans="1:11">
      <c r="A729">
        <v>727</v>
      </c>
      <c r="B729">
        <v>21.8885036388235</v>
      </c>
      <c r="C729">
        <v>1240.50231348481</v>
      </c>
      <c r="D729">
        <v>0.436128713063389</v>
      </c>
      <c r="E729">
        <v>105.860373438331</v>
      </c>
      <c r="F729">
        <v>27.7293383218514</v>
      </c>
      <c r="G729">
        <v>1783.9028536721</v>
      </c>
      <c r="H729">
        <v>0.804233055977502</v>
      </c>
      <c r="I729">
        <v>0.65284172105642</v>
      </c>
      <c r="J729">
        <v>23.5373254062525</v>
      </c>
      <c r="K729">
        <v>2.84970724302346</v>
      </c>
    </row>
    <row r="730" spans="1:11">
      <c r="A730">
        <v>728</v>
      </c>
      <c r="B730">
        <v>21.8883362406388</v>
      </c>
      <c r="C730">
        <v>1240.49876061782</v>
      </c>
      <c r="D730">
        <v>0.436135704542566</v>
      </c>
      <c r="E730">
        <v>105.860009334851</v>
      </c>
      <c r="F730">
        <v>27.7294284949339</v>
      </c>
      <c r="G730">
        <v>1783.92513518671</v>
      </c>
      <c r="H730">
        <v>0.804227273398097</v>
      </c>
      <c r="I730">
        <v>0.652837028756002</v>
      </c>
      <c r="J730">
        <v>23.5373590232883</v>
      </c>
      <c r="K730">
        <v>2.84970724302346</v>
      </c>
    </row>
    <row r="731" spans="1:11">
      <c r="A731">
        <v>729</v>
      </c>
      <c r="B731">
        <v>21.8883310871724</v>
      </c>
      <c r="C731">
        <v>1240.49022720629</v>
      </c>
      <c r="D731">
        <v>0.436132718426127</v>
      </c>
      <c r="E731">
        <v>105.859556238146</v>
      </c>
      <c r="F731">
        <v>27.7296055853781</v>
      </c>
      <c r="G731">
        <v>1783.93722795981</v>
      </c>
      <c r="H731">
        <v>0.804228525592412</v>
      </c>
      <c r="I731">
        <v>0.652838044903026</v>
      </c>
      <c r="J731">
        <v>23.5372810679702</v>
      </c>
      <c r="K731">
        <v>2.84970724302346</v>
      </c>
    </row>
    <row r="732" spans="1:11">
      <c r="A732">
        <v>730</v>
      </c>
      <c r="B732">
        <v>21.8873494245198</v>
      </c>
      <c r="C732">
        <v>1240.45772611794</v>
      </c>
      <c r="D732">
        <v>0.436134579972259</v>
      </c>
      <c r="E732">
        <v>105.857186376078</v>
      </c>
      <c r="F732">
        <v>27.7303210230209</v>
      </c>
      <c r="G732">
        <v>1783.9897320308</v>
      </c>
      <c r="H732">
        <v>0.804217958260133</v>
      </c>
      <c r="I732">
        <v>0.652829470012917</v>
      </c>
      <c r="J732">
        <v>23.5372121237963</v>
      </c>
      <c r="K732">
        <v>2.84970724302346</v>
      </c>
    </row>
    <row r="733" spans="1:11">
      <c r="A733">
        <v>731</v>
      </c>
      <c r="B733">
        <v>21.8883437365808</v>
      </c>
      <c r="C733">
        <v>1240.50854232822</v>
      </c>
      <c r="D733">
        <v>0.436134163951008</v>
      </c>
      <c r="E733">
        <v>105.860614737627</v>
      </c>
      <c r="F733">
        <v>27.7291832364523</v>
      </c>
      <c r="G733">
        <v>1783.89995719636</v>
      </c>
      <c r="H733">
        <v>0.804230355480278</v>
      </c>
      <c r="I733">
        <v>0.652839529680752</v>
      </c>
      <c r="J733">
        <v>23.5374103744778</v>
      </c>
      <c r="K733">
        <v>2.84970724302346</v>
      </c>
    </row>
    <row r="734" spans="1:11">
      <c r="A734">
        <v>732</v>
      </c>
      <c r="B734">
        <v>21.888587565295</v>
      </c>
      <c r="C734">
        <v>1240.51495483913</v>
      </c>
      <c r="D734">
        <v>0.436132481195615</v>
      </c>
      <c r="E734">
        <v>105.861071151688</v>
      </c>
      <c r="F734">
        <v>27.7290492229802</v>
      </c>
      <c r="G734">
        <v>1783.90014591363</v>
      </c>
      <c r="H734">
        <v>0.804237498359349</v>
      </c>
      <c r="I734">
        <v>0.652845325859516</v>
      </c>
      <c r="J734">
        <v>23.5374215231276</v>
      </c>
      <c r="K734">
        <v>2.84970724302346</v>
      </c>
    </row>
    <row r="735" spans="1:11">
      <c r="A735">
        <v>733</v>
      </c>
      <c r="B735">
        <v>21.8884928702181</v>
      </c>
      <c r="C735">
        <v>1240.50631482401</v>
      </c>
      <c r="D735">
        <v>0.436132184083988</v>
      </c>
      <c r="E735">
        <v>105.860570791364</v>
      </c>
      <c r="F735">
        <v>27.7292482564681</v>
      </c>
      <c r="G735">
        <v>1783.91013818149</v>
      </c>
      <c r="H735">
        <v>0.804232965502822</v>
      </c>
      <c r="I735">
        <v>0.652841647630193</v>
      </c>
      <c r="J735">
        <v>23.537365954878</v>
      </c>
      <c r="K735">
        <v>2.84970724302346</v>
      </c>
    </row>
    <row r="736" spans="1:11">
      <c r="A736">
        <v>734</v>
      </c>
      <c r="B736">
        <v>21.8880107837625</v>
      </c>
      <c r="C736">
        <v>1240.48105386248</v>
      </c>
      <c r="D736">
        <v>0.436131877779497</v>
      </c>
      <c r="E736">
        <v>105.858878611781</v>
      </c>
      <c r="F736">
        <v>27.7298100416773</v>
      </c>
      <c r="G736">
        <v>1783.94528922159</v>
      </c>
      <c r="H736">
        <v>0.80422629293428</v>
      </c>
      <c r="I736">
        <v>0.652836233199821</v>
      </c>
      <c r="J736">
        <v>23.5372641011497</v>
      </c>
      <c r="K736">
        <v>2.84970724302346</v>
      </c>
    </row>
    <row r="737" spans="1:11">
      <c r="A737">
        <v>735</v>
      </c>
      <c r="B737">
        <v>21.8881638498146</v>
      </c>
      <c r="C737">
        <v>1240.48054390651</v>
      </c>
      <c r="D737">
        <v>0.436132232901415</v>
      </c>
      <c r="E737">
        <v>105.858903338434</v>
      </c>
      <c r="F737">
        <v>27.7298200696731</v>
      </c>
      <c r="G737">
        <v>1783.95314440043</v>
      </c>
      <c r="H737">
        <v>0.80422549105473</v>
      </c>
      <c r="I737">
        <v>0.652835582526507</v>
      </c>
      <c r="J737">
        <v>23.5372426519167</v>
      </c>
      <c r="K737">
        <v>2.84970724302346</v>
      </c>
    </row>
    <row r="738" spans="1:11">
      <c r="A738">
        <v>736</v>
      </c>
      <c r="B738">
        <v>21.8882474502452</v>
      </c>
      <c r="C738">
        <v>1240.47924487066</v>
      </c>
      <c r="D738">
        <v>0.43613189466068</v>
      </c>
      <c r="E738">
        <v>105.85887506414</v>
      </c>
      <c r="F738">
        <v>27.7298500937799</v>
      </c>
      <c r="G738">
        <v>1783.9568464098</v>
      </c>
      <c r="H738">
        <v>0.804225543141831</v>
      </c>
      <c r="I738">
        <v>0.65283562480739</v>
      </c>
      <c r="J738">
        <v>23.5372186290451</v>
      </c>
      <c r="K738">
        <v>2.84970724302346</v>
      </c>
    </row>
    <row r="739" spans="1:11">
      <c r="A739">
        <v>737</v>
      </c>
      <c r="B739">
        <v>21.8882823745736</v>
      </c>
      <c r="C739">
        <v>1240.47911331543</v>
      </c>
      <c r="D739">
        <v>0.436129719651976</v>
      </c>
      <c r="E739">
        <v>105.858897860869</v>
      </c>
      <c r="F739">
        <v>27.7298573740545</v>
      </c>
      <c r="G739">
        <v>1783.95159923147</v>
      </c>
      <c r="H739">
        <v>0.804226702314055</v>
      </c>
      <c r="I739">
        <v>0.652836565420444</v>
      </c>
      <c r="J739">
        <v>23.5372058156741</v>
      </c>
      <c r="K739">
        <v>2.84970724302346</v>
      </c>
    </row>
    <row r="740" spans="1:11">
      <c r="A740">
        <v>738</v>
      </c>
      <c r="B740">
        <v>21.8885393844227</v>
      </c>
      <c r="C740">
        <v>1240.49805347728</v>
      </c>
      <c r="D740">
        <v>0.436132809309058</v>
      </c>
      <c r="E740">
        <v>105.860068659965</v>
      </c>
      <c r="F740">
        <v>27.7294314086647</v>
      </c>
      <c r="G740">
        <v>1783.92861319789</v>
      </c>
      <c r="H740">
        <v>0.804229591416003</v>
      </c>
      <c r="I740">
        <v>0.652838909756566</v>
      </c>
      <c r="J740">
        <v>23.5373145944028</v>
      </c>
      <c r="K740">
        <v>2.84970724302346</v>
      </c>
    </row>
    <row r="741" spans="1:11">
      <c r="A741">
        <v>739</v>
      </c>
      <c r="B741">
        <v>21.8880783532048</v>
      </c>
      <c r="C741">
        <v>1240.46948032737</v>
      </c>
      <c r="D741">
        <v>0.436132114707385</v>
      </c>
      <c r="E741">
        <v>105.858207888773</v>
      </c>
      <c r="F741">
        <v>27.7300727844577</v>
      </c>
      <c r="G741">
        <v>1783.97371827169</v>
      </c>
      <c r="H741">
        <v>0.804222667793183</v>
      </c>
      <c r="I741">
        <v>0.652833291617469</v>
      </c>
      <c r="J741">
        <v>23.537183656184</v>
      </c>
      <c r="K741">
        <v>2.84970724302346</v>
      </c>
    </row>
    <row r="742" spans="1:11">
      <c r="A742">
        <v>740</v>
      </c>
      <c r="B742">
        <v>21.888436777791</v>
      </c>
      <c r="C742">
        <v>1240.48790813399</v>
      </c>
      <c r="D742">
        <v>0.436132109246763</v>
      </c>
      <c r="E742">
        <v>105.859460333144</v>
      </c>
      <c r="F742">
        <v>27.729660024817</v>
      </c>
      <c r="G742">
        <v>1783.94358817066</v>
      </c>
      <c r="H742">
        <v>0.804227685819807</v>
      </c>
      <c r="I742">
        <v>0.652837363478789</v>
      </c>
      <c r="J742">
        <v>23.5372525074037</v>
      </c>
      <c r="K742">
        <v>2.84970724302346</v>
      </c>
    </row>
    <row r="743" spans="1:11">
      <c r="A743">
        <v>741</v>
      </c>
      <c r="B743">
        <v>21.8877291276366</v>
      </c>
      <c r="C743">
        <v>1240.45113608865</v>
      </c>
      <c r="D743">
        <v>0.436133694854018</v>
      </c>
      <c r="E743">
        <v>105.857005640471</v>
      </c>
      <c r="F743">
        <v>27.7304804684641</v>
      </c>
      <c r="G743">
        <v>1784.00540679977</v>
      </c>
      <c r="H743">
        <v>0.804215998127648</v>
      </c>
      <c r="I743">
        <v>0.652827879504731</v>
      </c>
      <c r="J743">
        <v>23.5371054174961</v>
      </c>
      <c r="K743">
        <v>2.84970724302346</v>
      </c>
    </row>
    <row r="744" spans="1:11">
      <c r="A744">
        <v>742</v>
      </c>
      <c r="B744">
        <v>21.8876839965973</v>
      </c>
      <c r="C744">
        <v>1240.4438188973</v>
      </c>
      <c r="D744">
        <v>0.436132023692657</v>
      </c>
      <c r="E744">
        <v>105.856596170437</v>
      </c>
      <c r="F744">
        <v>27.7306418960205</v>
      </c>
      <c r="G744">
        <v>1784.01374596381</v>
      </c>
      <c r="H744">
        <v>0.80421520924282</v>
      </c>
      <c r="I744">
        <v>0.652827239380087</v>
      </c>
      <c r="J744">
        <v>23.5370498207416</v>
      </c>
      <c r="K744">
        <v>2.84970724302346</v>
      </c>
    </row>
    <row r="745" spans="1:11">
      <c r="A745">
        <v>743</v>
      </c>
      <c r="B745">
        <v>21.8874814986029</v>
      </c>
      <c r="C745">
        <v>1240.43051134809</v>
      </c>
      <c r="D745">
        <v>0.436130827403773</v>
      </c>
      <c r="E745">
        <v>105.855748347413</v>
      </c>
      <c r="F745">
        <v>27.7309495055623</v>
      </c>
      <c r="G745">
        <v>1784.02781150109</v>
      </c>
      <c r="H745">
        <v>0.804210005609833</v>
      </c>
      <c r="I745">
        <v>0.652823016866956</v>
      </c>
      <c r="J745">
        <v>23.5369851792009</v>
      </c>
      <c r="K745">
        <v>2.84970724302346</v>
      </c>
    </row>
    <row r="746" spans="1:11">
      <c r="A746">
        <v>744</v>
      </c>
      <c r="B746">
        <v>21.8877150743839</v>
      </c>
      <c r="C746">
        <v>1240.44930382963</v>
      </c>
      <c r="D746">
        <v>0.43613256626873</v>
      </c>
      <c r="E746">
        <v>105.856935939243</v>
      </c>
      <c r="F746">
        <v>27.7305166737012</v>
      </c>
      <c r="G746">
        <v>1784.00033853135</v>
      </c>
      <c r="H746">
        <v>0.804214403804036</v>
      </c>
      <c r="I746">
        <v>0.652826585760763</v>
      </c>
      <c r="J746">
        <v>23.5370829034964</v>
      </c>
      <c r="K746">
        <v>2.84970724302346</v>
      </c>
    </row>
    <row r="747" spans="1:11">
      <c r="A747">
        <v>745</v>
      </c>
      <c r="B747">
        <v>21.8872198422884</v>
      </c>
      <c r="C747">
        <v>1240.42601619522</v>
      </c>
      <c r="D747">
        <v>0.436135236564826</v>
      </c>
      <c r="E747">
        <v>105.855352001589</v>
      </c>
      <c r="F747">
        <v>27.7310223532784</v>
      </c>
      <c r="G747">
        <v>1784.04474142897</v>
      </c>
      <c r="H747">
        <v>0.804207766501601</v>
      </c>
      <c r="I747">
        <v>0.652821199947999</v>
      </c>
      <c r="J747">
        <v>23.5369986594124</v>
      </c>
      <c r="K747">
        <v>2.84970724302346</v>
      </c>
    </row>
    <row r="748" spans="1:11">
      <c r="A748">
        <v>746</v>
      </c>
      <c r="B748">
        <v>21.8876714210094</v>
      </c>
      <c r="C748">
        <v>1240.44261418446</v>
      </c>
      <c r="D748">
        <v>0.436132894018182</v>
      </c>
      <c r="E748">
        <v>105.856537766979</v>
      </c>
      <c r="F748">
        <v>27.7306670815012</v>
      </c>
      <c r="G748">
        <v>1784.01191229963</v>
      </c>
      <c r="H748">
        <v>0.804211918034808</v>
      </c>
      <c r="I748">
        <v>0.652824568686037</v>
      </c>
      <c r="J748">
        <v>23.5370414098911</v>
      </c>
      <c r="K748">
        <v>2.84970724302346</v>
      </c>
    </row>
    <row r="749" spans="1:11">
      <c r="A749">
        <v>747</v>
      </c>
      <c r="B749">
        <v>21.8875971093574</v>
      </c>
      <c r="C749">
        <v>1240.43750181474</v>
      </c>
      <c r="D749">
        <v>0.436132785117112</v>
      </c>
      <c r="E749">
        <v>105.856218717086</v>
      </c>
      <c r="F749">
        <v>27.7307827086779</v>
      </c>
      <c r="G749">
        <v>1784.01860035887</v>
      </c>
      <c r="H749">
        <v>0.804209916907792</v>
      </c>
      <c r="I749">
        <v>0.652822944862315</v>
      </c>
      <c r="J749">
        <v>23.5370145229413</v>
      </c>
      <c r="K749">
        <v>2.84970724302346</v>
      </c>
    </row>
    <row r="750" spans="1:11">
      <c r="A750">
        <v>748</v>
      </c>
      <c r="B750">
        <v>21.8879309667415</v>
      </c>
      <c r="C750">
        <v>1240.45748598832</v>
      </c>
      <c r="D750">
        <v>0.436133229841015</v>
      </c>
      <c r="E750">
        <v>105.857518679371</v>
      </c>
      <c r="F750">
        <v>27.7303354715271</v>
      </c>
      <c r="G750">
        <v>1783.99174851462</v>
      </c>
      <c r="H750">
        <v>0.804216165728226</v>
      </c>
      <c r="I750">
        <v>0.65282801546752</v>
      </c>
      <c r="J750">
        <v>23.537106010139</v>
      </c>
      <c r="K750">
        <v>2.84970724302346</v>
      </c>
    </row>
    <row r="751" spans="1:11">
      <c r="A751">
        <v>749</v>
      </c>
      <c r="B751">
        <v>21.8879064090083</v>
      </c>
      <c r="C751">
        <v>1240.45825331897</v>
      </c>
      <c r="D751">
        <v>0.436133433665808</v>
      </c>
      <c r="E751">
        <v>105.85755211565</v>
      </c>
      <c r="F751">
        <v>27.7303183524043</v>
      </c>
      <c r="G751">
        <v>1783.98975665861</v>
      </c>
      <c r="H751">
        <v>0.804216320254923</v>
      </c>
      <c r="I751">
        <v>0.652828140854448</v>
      </c>
      <c r="J751">
        <v>23.5371151880678</v>
      </c>
      <c r="K751">
        <v>2.84970724302346</v>
      </c>
    </row>
    <row r="752" spans="1:11">
      <c r="A752">
        <v>750</v>
      </c>
      <c r="B752">
        <v>21.8877742468871</v>
      </c>
      <c r="C752">
        <v>1240.4514594069</v>
      </c>
      <c r="D752">
        <v>0.436132480661665</v>
      </c>
      <c r="E752">
        <v>105.857116942358</v>
      </c>
      <c r="F752">
        <v>27.7304714141929</v>
      </c>
      <c r="G752">
        <v>1783.99743838235</v>
      </c>
      <c r="H752">
        <v>0.804215220761667</v>
      </c>
      <c r="I752">
        <v>0.652827248674457</v>
      </c>
      <c r="J752">
        <v>23.5370814264176</v>
      </c>
      <c r="K752">
        <v>2.84970724302346</v>
      </c>
    </row>
    <row r="753" spans="1:11">
      <c r="A753">
        <v>751</v>
      </c>
      <c r="B753">
        <v>21.8879613650344</v>
      </c>
      <c r="C753">
        <v>1240.46313372096</v>
      </c>
      <c r="D753">
        <v>0.436132956364186</v>
      </c>
      <c r="E753">
        <v>105.857866150246</v>
      </c>
      <c r="F753">
        <v>27.7302107663601</v>
      </c>
      <c r="G753">
        <v>1783.98039881511</v>
      </c>
      <c r="H753">
        <v>0.804217870239307</v>
      </c>
      <c r="I753">
        <v>0.652829398579325</v>
      </c>
      <c r="J753">
        <v>23.5371381611519</v>
      </c>
      <c r="K753">
        <v>2.84970724302346</v>
      </c>
    </row>
    <row r="754" spans="1:11">
      <c r="A754">
        <v>752</v>
      </c>
      <c r="B754">
        <v>21.8878350402225</v>
      </c>
      <c r="C754">
        <v>1240.45482853225</v>
      </c>
      <c r="D754">
        <v>0.436132510821699</v>
      </c>
      <c r="E754">
        <v>105.857344547454</v>
      </c>
      <c r="F754">
        <v>27.7303957082274</v>
      </c>
      <c r="G754">
        <v>1783.99186670812</v>
      </c>
      <c r="H754">
        <v>0.804216102904471</v>
      </c>
      <c r="I754">
        <v>0.652827964485127</v>
      </c>
      <c r="J754">
        <v>23.5370945168772</v>
      </c>
      <c r="K754">
        <v>2.84970724302346</v>
      </c>
    </row>
    <row r="755" spans="1:11">
      <c r="A755">
        <v>753</v>
      </c>
      <c r="B755">
        <v>21.8879766279544</v>
      </c>
      <c r="C755">
        <v>1240.45780146236</v>
      </c>
      <c r="D755">
        <v>0.436132171639071</v>
      </c>
      <c r="E755">
        <v>105.857581696647</v>
      </c>
      <c r="F755">
        <v>27.7303330417933</v>
      </c>
      <c r="G755">
        <v>1783.98834269337</v>
      </c>
      <c r="H755">
        <v>0.804217343067825</v>
      </c>
      <c r="I755">
        <v>0.65282897082741</v>
      </c>
      <c r="J755">
        <v>23.5370942650195</v>
      </c>
      <c r="K755">
        <v>2.84970724302346</v>
      </c>
    </row>
    <row r="756" spans="1:11">
      <c r="A756">
        <v>754</v>
      </c>
      <c r="B756">
        <v>21.8878714151818</v>
      </c>
      <c r="C756">
        <v>1240.45796384986</v>
      </c>
      <c r="D756">
        <v>0.436132347293773</v>
      </c>
      <c r="E756">
        <v>105.857535867334</v>
      </c>
      <c r="F756">
        <v>27.7303243736315</v>
      </c>
      <c r="G756">
        <v>1783.98689502673</v>
      </c>
      <c r="H756">
        <v>0.804217428774655</v>
      </c>
      <c r="I756">
        <v>0.652829040367018</v>
      </c>
      <c r="J756">
        <v>23.5371119272383</v>
      </c>
      <c r="K756">
        <v>2.84970724302346</v>
      </c>
    </row>
    <row r="757" spans="1:11">
      <c r="A757">
        <v>755</v>
      </c>
      <c r="B757">
        <v>21.8876920457554</v>
      </c>
      <c r="C757">
        <v>1240.44868964562</v>
      </c>
      <c r="D757">
        <v>0.436131605891216</v>
      </c>
      <c r="E757">
        <v>105.856931138386</v>
      </c>
      <c r="F757">
        <v>27.7305370260503</v>
      </c>
      <c r="G757">
        <v>1783.99761082896</v>
      </c>
      <c r="H757">
        <v>0.804214370679959</v>
      </c>
      <c r="I757">
        <v>0.652826558862615</v>
      </c>
      <c r="J757">
        <v>23.5370710162762</v>
      </c>
      <c r="K757">
        <v>2.84970724302346</v>
      </c>
    </row>
    <row r="758" spans="1:11">
      <c r="A758">
        <v>756</v>
      </c>
      <c r="B758">
        <v>21.8876595586683</v>
      </c>
      <c r="C758">
        <v>1240.44456657018</v>
      </c>
      <c r="D758">
        <v>0.43613082689154</v>
      </c>
      <c r="E758">
        <v>105.856694673557</v>
      </c>
      <c r="F758">
        <v>27.7306278356122</v>
      </c>
      <c r="G758">
        <v>1784.00268903419</v>
      </c>
      <c r="H758">
        <v>0.804213846877593</v>
      </c>
      <c r="I758">
        <v>0.652826133831774</v>
      </c>
      <c r="J758">
        <v>23.5370415772635</v>
      </c>
      <c r="K758">
        <v>2.84970724302346</v>
      </c>
    </row>
    <row r="759" spans="1:11">
      <c r="A759">
        <v>757</v>
      </c>
      <c r="B759">
        <v>21.8874189423505</v>
      </c>
      <c r="C759">
        <v>1240.43745954621</v>
      </c>
      <c r="D759">
        <v>0.436132994641245</v>
      </c>
      <c r="E759">
        <v>105.856148266281</v>
      </c>
      <c r="F759">
        <v>27.7307833084684</v>
      </c>
      <c r="G759">
        <v>1784.01905444261</v>
      </c>
      <c r="H759">
        <v>0.804211082473485</v>
      </c>
      <c r="I759">
        <v>0.652823890655064</v>
      </c>
      <c r="J759">
        <v>23.5370367507709</v>
      </c>
      <c r="K759">
        <v>2.84970724302346</v>
      </c>
    </row>
    <row r="760" spans="1:11">
      <c r="A760">
        <v>758</v>
      </c>
      <c r="B760">
        <v>21.8874625662667</v>
      </c>
      <c r="C760">
        <v>1240.44146635948</v>
      </c>
      <c r="D760">
        <v>0.436133312803201</v>
      </c>
      <c r="E760">
        <v>105.856399406731</v>
      </c>
      <c r="F760">
        <v>27.7306920905124</v>
      </c>
      <c r="G760">
        <v>1784.01148772023</v>
      </c>
      <c r="H760">
        <v>0.804211415249566</v>
      </c>
      <c r="I760">
        <v>0.652824160671403</v>
      </c>
      <c r="J760">
        <v>23.5370589124997</v>
      </c>
      <c r="K760">
        <v>2.84970724302346</v>
      </c>
    </row>
    <row r="761" spans="1:11">
      <c r="A761">
        <v>759</v>
      </c>
      <c r="B761">
        <v>21.8875146673393</v>
      </c>
      <c r="C761">
        <v>1240.44336034828</v>
      </c>
      <c r="D761">
        <v>0.436133392316167</v>
      </c>
      <c r="E761">
        <v>105.856514730033</v>
      </c>
      <c r="F761">
        <v>27.7306499436254</v>
      </c>
      <c r="G761">
        <v>1784.01346557699</v>
      </c>
      <c r="H761">
        <v>0.80421377112796</v>
      </c>
      <c r="I761">
        <v>0.652826072385856</v>
      </c>
      <c r="J761">
        <v>23.5370680092629</v>
      </c>
      <c r="K761">
        <v>2.84970724302346</v>
      </c>
    </row>
    <row r="762" spans="1:11">
      <c r="A762">
        <v>760</v>
      </c>
      <c r="B762">
        <v>21.8875602226661</v>
      </c>
      <c r="C762">
        <v>1240.44935884726</v>
      </c>
      <c r="D762">
        <v>0.436133280559159</v>
      </c>
      <c r="E762">
        <v>105.856891007994</v>
      </c>
      <c r="F762">
        <v>27.7305146351044</v>
      </c>
      <c r="G762">
        <v>1783.9998452801</v>
      </c>
      <c r="H762">
        <v>0.804214227061244</v>
      </c>
      <c r="I762">
        <v>0.652826442318774</v>
      </c>
      <c r="J762">
        <v>23.5371012404243</v>
      </c>
      <c r="K762">
        <v>2.84970724302346</v>
      </c>
    </row>
    <row r="763" spans="1:11">
      <c r="A763">
        <v>761</v>
      </c>
      <c r="B763">
        <v>21.8870570733762</v>
      </c>
      <c r="C763">
        <v>1240.42090237829</v>
      </c>
      <c r="D763">
        <v>0.436132908276297</v>
      </c>
      <c r="E763">
        <v>105.855029680724</v>
      </c>
      <c r="F763">
        <v>27.7311528392627</v>
      </c>
      <c r="G763">
        <v>1784.03823243596</v>
      </c>
      <c r="H763">
        <v>0.804204937319897</v>
      </c>
      <c r="I763">
        <v>0.652818904148604</v>
      </c>
      <c r="J763">
        <v>23.5369750941496</v>
      </c>
      <c r="K763">
        <v>2.84970724302346</v>
      </c>
    </row>
    <row r="764" spans="1:11">
      <c r="A764">
        <v>762</v>
      </c>
      <c r="B764">
        <v>21.8874281119799</v>
      </c>
      <c r="C764">
        <v>1240.4375224909</v>
      </c>
      <c r="D764">
        <v>0.436133080139722</v>
      </c>
      <c r="E764">
        <v>105.856155943411</v>
      </c>
      <c r="F764">
        <v>27.7307804198923</v>
      </c>
      <c r="G764">
        <v>1784.01834261313</v>
      </c>
      <c r="H764">
        <v>0.804210398397502</v>
      </c>
      <c r="I764">
        <v>0.652823335552195</v>
      </c>
      <c r="J764">
        <v>23.5370362346481</v>
      </c>
      <c r="K764">
        <v>2.84970724302346</v>
      </c>
    </row>
    <row r="765" spans="1:11">
      <c r="A765">
        <v>763</v>
      </c>
      <c r="B765">
        <v>21.8876394414517</v>
      </c>
      <c r="C765">
        <v>1240.45186261374</v>
      </c>
      <c r="D765">
        <v>0.436133373700891</v>
      </c>
      <c r="E765">
        <v>105.857079682715</v>
      </c>
      <c r="F765">
        <v>27.7304609505751</v>
      </c>
      <c r="G765">
        <v>1783.99509156313</v>
      </c>
      <c r="H765">
        <v>0.80421348496614</v>
      </c>
      <c r="I765">
        <v>0.652825840120292</v>
      </c>
      <c r="J765">
        <v>23.5371059959652</v>
      </c>
      <c r="K765">
        <v>2.84970724302346</v>
      </c>
    </row>
    <row r="766" spans="1:11">
      <c r="A766">
        <v>764</v>
      </c>
      <c r="B766">
        <v>21.8874098310243</v>
      </c>
      <c r="C766">
        <v>1240.4359036772</v>
      </c>
      <c r="D766">
        <v>0.4361332358869</v>
      </c>
      <c r="E766">
        <v>105.856051800658</v>
      </c>
      <c r="F766">
        <v>27.7308161107605</v>
      </c>
      <c r="G766">
        <v>1784.02143863533</v>
      </c>
      <c r="H766">
        <v>0.804209886256939</v>
      </c>
      <c r="I766">
        <v>0.652822919979032</v>
      </c>
      <c r="J766">
        <v>23.5370286061825</v>
      </c>
      <c r="K766">
        <v>2.84970724302346</v>
      </c>
    </row>
    <row r="767" spans="1:11">
      <c r="A767">
        <v>765</v>
      </c>
      <c r="B767">
        <v>21.8875144839299</v>
      </c>
      <c r="C767">
        <v>1240.443835774</v>
      </c>
      <c r="D767">
        <v>0.436134389664783</v>
      </c>
      <c r="E767">
        <v>105.856535136936</v>
      </c>
      <c r="F767">
        <v>27.7306395149966</v>
      </c>
      <c r="G767">
        <v>1784.01178978361</v>
      </c>
      <c r="H767">
        <v>0.804210679553282</v>
      </c>
      <c r="I767">
        <v>0.65282356368017</v>
      </c>
      <c r="J767">
        <v>23.537075934511</v>
      </c>
      <c r="K767">
        <v>2.84970724302346</v>
      </c>
    </row>
    <row r="768" spans="1:11">
      <c r="A768">
        <v>766</v>
      </c>
      <c r="B768">
        <v>21.88749988484</v>
      </c>
      <c r="C768">
        <v>1240.43919978683</v>
      </c>
      <c r="D768">
        <v>0.436133052900201</v>
      </c>
      <c r="E768">
        <v>105.856285282046</v>
      </c>
      <c r="F768">
        <v>27.7307453599905</v>
      </c>
      <c r="G768">
        <v>1784.01635436628</v>
      </c>
      <c r="H768">
        <v>0.804210831693023</v>
      </c>
      <c r="I768">
        <v>0.652823687152273</v>
      </c>
      <c r="J768">
        <v>23.5370378234793</v>
      </c>
      <c r="K768">
        <v>2.84970724302346</v>
      </c>
    </row>
    <row r="769" spans="1:11">
      <c r="A769">
        <v>767</v>
      </c>
      <c r="B769">
        <v>21.8873037965911</v>
      </c>
      <c r="C769">
        <v>1240.42869037171</v>
      </c>
      <c r="D769">
        <v>0.436132932824887</v>
      </c>
      <c r="E769">
        <v>105.855608898591</v>
      </c>
      <c r="F769">
        <v>27.730971799094</v>
      </c>
      <c r="G769">
        <v>1784.03326423552</v>
      </c>
      <c r="H769">
        <v>0.804208692998678</v>
      </c>
      <c r="I769">
        <v>0.652821951722533</v>
      </c>
      <c r="J769">
        <v>23.5369867741458</v>
      </c>
      <c r="K769">
        <v>2.84970724302346</v>
      </c>
    </row>
    <row r="770" spans="1:11">
      <c r="A770">
        <v>768</v>
      </c>
      <c r="B770">
        <v>21.887434711136</v>
      </c>
      <c r="C770">
        <v>1240.43808589906</v>
      </c>
      <c r="D770">
        <v>0.436133553718115</v>
      </c>
      <c r="E770">
        <v>105.856197659351</v>
      </c>
      <c r="F770">
        <v>27.7307676669762</v>
      </c>
      <c r="G770">
        <v>1784.01671754879</v>
      </c>
      <c r="H770">
        <v>0.804209580031557</v>
      </c>
      <c r="I770">
        <v>0.65282267147433</v>
      </c>
      <c r="J770">
        <v>23.5370386905977</v>
      </c>
      <c r="K770">
        <v>2.84970724302346</v>
      </c>
    </row>
    <row r="771" spans="1:11">
      <c r="A771">
        <v>769</v>
      </c>
      <c r="B771">
        <v>21.8873614343928</v>
      </c>
      <c r="C771">
        <v>1240.43340363244</v>
      </c>
      <c r="D771">
        <v>0.436133108926884</v>
      </c>
      <c r="E771">
        <v>105.855880680021</v>
      </c>
      <c r="F771">
        <v>27.7308745967972</v>
      </c>
      <c r="G771">
        <v>1784.02721195071</v>
      </c>
      <c r="H771">
        <v>0.804209690403364</v>
      </c>
      <c r="I771">
        <v>0.65282276106034</v>
      </c>
      <c r="J771">
        <v>23.5370192186556</v>
      </c>
      <c r="K771">
        <v>2.84970724302346</v>
      </c>
    </row>
    <row r="772" spans="1:11">
      <c r="A772">
        <v>770</v>
      </c>
      <c r="B772">
        <v>21.8875285679484</v>
      </c>
      <c r="C772">
        <v>1240.44351476601</v>
      </c>
      <c r="D772">
        <v>0.43613356551627</v>
      </c>
      <c r="E772">
        <v>105.856537608998</v>
      </c>
      <c r="F772">
        <v>27.730645131066</v>
      </c>
      <c r="G772">
        <v>1784.01067339661</v>
      </c>
      <c r="H772">
        <v>0.804212021034495</v>
      </c>
      <c r="I772">
        <v>0.652824652242042</v>
      </c>
      <c r="J772">
        <v>23.5370659767928</v>
      </c>
      <c r="K772">
        <v>2.84970724302346</v>
      </c>
    </row>
    <row r="773" spans="1:11">
      <c r="A773">
        <v>771</v>
      </c>
      <c r="B773">
        <v>21.8875240854032</v>
      </c>
      <c r="C773">
        <v>1240.44154190566</v>
      </c>
      <c r="D773">
        <v>0.436132775472191</v>
      </c>
      <c r="E773">
        <v>105.856435024895</v>
      </c>
      <c r="F773">
        <v>27.7306909744717</v>
      </c>
      <c r="G773">
        <v>1784.0121543572</v>
      </c>
      <c r="H773">
        <v>0.804211818486998</v>
      </c>
      <c r="I773">
        <v>0.652824487886123</v>
      </c>
      <c r="J773">
        <v>23.5370487632402</v>
      </c>
      <c r="K773">
        <v>2.84970724302346</v>
      </c>
    </row>
    <row r="774" spans="1:11">
      <c r="A774">
        <v>772</v>
      </c>
      <c r="B774">
        <v>21.8874665275862</v>
      </c>
      <c r="C774">
        <v>1240.43776321855</v>
      </c>
      <c r="D774">
        <v>0.436131994466527</v>
      </c>
      <c r="E774">
        <v>105.85620084482</v>
      </c>
      <c r="F774">
        <v>27.7307771493454</v>
      </c>
      <c r="G774">
        <v>1784.01366137103</v>
      </c>
      <c r="H774">
        <v>0.804210393424432</v>
      </c>
      <c r="I774">
        <v>0.652823331508955</v>
      </c>
      <c r="J774">
        <v>23.5370278713763</v>
      </c>
      <c r="K774">
        <v>2.84970724302346</v>
      </c>
    </row>
    <row r="775" spans="1:11">
      <c r="A775">
        <v>773</v>
      </c>
      <c r="B775">
        <v>21.8874719060961</v>
      </c>
      <c r="C775">
        <v>1240.43919259771</v>
      </c>
      <c r="D775">
        <v>0.4361327995268</v>
      </c>
      <c r="E775">
        <v>105.856273006107</v>
      </c>
      <c r="F775">
        <v>27.730743344832</v>
      </c>
      <c r="G775">
        <v>1784.01604965827</v>
      </c>
      <c r="H775">
        <v>0.804211344274299</v>
      </c>
      <c r="I775">
        <v>0.652824103090503</v>
      </c>
      <c r="J775">
        <v>23.5370406418499</v>
      </c>
      <c r="K775">
        <v>2.84970724302346</v>
      </c>
    </row>
    <row r="776" spans="1:11">
      <c r="A776">
        <v>774</v>
      </c>
      <c r="B776">
        <v>21.887751000107</v>
      </c>
      <c r="C776">
        <v>1240.45213161553</v>
      </c>
      <c r="D776">
        <v>0.436132737911003</v>
      </c>
      <c r="E776">
        <v>105.857146982114</v>
      </c>
      <c r="F776">
        <v>27.7304554073446</v>
      </c>
      <c r="G776">
        <v>1783.99732693936</v>
      </c>
      <c r="H776">
        <v>0.804215200498906</v>
      </c>
      <c r="I776">
        <v>0.652827232225416</v>
      </c>
      <c r="J776">
        <v>23.5370896404775</v>
      </c>
      <c r="K776">
        <v>2.84970724302346</v>
      </c>
    </row>
    <row r="777" spans="1:11">
      <c r="A777">
        <v>775</v>
      </c>
      <c r="B777">
        <v>21.8875414043324</v>
      </c>
      <c r="C777">
        <v>1240.4429044825</v>
      </c>
      <c r="D777">
        <v>0.436133067634868</v>
      </c>
      <c r="E777">
        <v>105.856515472777</v>
      </c>
      <c r="F777">
        <v>27.7306606502031</v>
      </c>
      <c r="G777">
        <v>1784.0107149277</v>
      </c>
      <c r="H777">
        <v>0.804211837681071</v>
      </c>
      <c r="I777">
        <v>0.652824503457175</v>
      </c>
      <c r="J777">
        <v>23.5370577651541</v>
      </c>
      <c r="K777">
        <v>2.84970724302346</v>
      </c>
    </row>
    <row r="778" spans="1:11">
      <c r="A778">
        <v>776</v>
      </c>
      <c r="B778">
        <v>21.8875414479418</v>
      </c>
      <c r="C778">
        <v>1240.44277772514</v>
      </c>
      <c r="D778">
        <v>0.436133048340246</v>
      </c>
      <c r="E778">
        <v>105.856510108647</v>
      </c>
      <c r="F778">
        <v>27.7306628931357</v>
      </c>
      <c r="G778">
        <v>1784.01078885821</v>
      </c>
      <c r="H778">
        <v>0.804211826480497</v>
      </c>
      <c r="I778">
        <v>0.652824494368849</v>
      </c>
      <c r="J778">
        <v>23.5370562778363</v>
      </c>
      <c r="K778">
        <v>2.84970724302346</v>
      </c>
    </row>
    <row r="779" spans="1:11">
      <c r="A779">
        <v>777</v>
      </c>
      <c r="B779">
        <v>21.8875217937876</v>
      </c>
      <c r="C779">
        <v>1240.44107122923</v>
      </c>
      <c r="D779">
        <v>0.436133003855545</v>
      </c>
      <c r="E779">
        <v>105.856402237557</v>
      </c>
      <c r="F779">
        <v>27.7307012217362</v>
      </c>
      <c r="G779">
        <v>1784.01427614664</v>
      </c>
      <c r="H779">
        <v>0.80421151486022</v>
      </c>
      <c r="I779">
        <v>0.652824241508669</v>
      </c>
      <c r="J779">
        <v>23.5370472572639</v>
      </c>
      <c r="K779">
        <v>2.84970724302346</v>
      </c>
    </row>
    <row r="780" spans="1:11">
      <c r="A780">
        <v>778</v>
      </c>
      <c r="B780">
        <v>21.8875688992452</v>
      </c>
      <c r="C780">
        <v>1240.44492188666</v>
      </c>
      <c r="D780">
        <v>0.436133117966744</v>
      </c>
      <c r="E780">
        <v>105.856643607744</v>
      </c>
      <c r="F780">
        <v>27.7306152457807</v>
      </c>
      <c r="G780">
        <v>1784.00741603678</v>
      </c>
      <c r="H780">
        <v>0.804212280885656</v>
      </c>
      <c r="I780">
        <v>0.652824863092112</v>
      </c>
      <c r="J780">
        <v>23.5370680854829</v>
      </c>
      <c r="K780">
        <v>2.84970724302346</v>
      </c>
    </row>
    <row r="781" spans="1:11">
      <c r="A781">
        <v>779</v>
      </c>
      <c r="B781">
        <v>21.8875988869965</v>
      </c>
      <c r="C781">
        <v>1240.44677670613</v>
      </c>
      <c r="D781">
        <v>0.436133109223185</v>
      </c>
      <c r="E781">
        <v>105.856764817656</v>
      </c>
      <c r="F781">
        <v>27.7305746267058</v>
      </c>
      <c r="G781">
        <v>1784.00456590644</v>
      </c>
      <c r="H781">
        <v>0.804212721432138</v>
      </c>
      <c r="I781">
        <v>0.65282522056985</v>
      </c>
      <c r="J781">
        <v>23.5370765435738</v>
      </c>
      <c r="K781">
        <v>2.84970724302346</v>
      </c>
    </row>
    <row r="782" spans="1:11">
      <c r="A782">
        <v>780</v>
      </c>
      <c r="B782">
        <v>21.8876191893913</v>
      </c>
      <c r="C782">
        <v>1240.44869351573</v>
      </c>
      <c r="D782">
        <v>0.436133121298122</v>
      </c>
      <c r="E782">
        <v>105.856883698404</v>
      </c>
      <c r="F782">
        <v>27.7305316488609</v>
      </c>
      <c r="G782">
        <v>1784.00149165341</v>
      </c>
      <c r="H782">
        <v>0.804213343697434</v>
      </c>
      <c r="I782">
        <v>0.65282572550622</v>
      </c>
      <c r="J782">
        <v>23.537087102363</v>
      </c>
      <c r="K782">
        <v>2.84970724302346</v>
      </c>
    </row>
    <row r="783" spans="1:11">
      <c r="A783">
        <v>781</v>
      </c>
      <c r="B783">
        <v>21.8876188435064</v>
      </c>
      <c r="C783">
        <v>1240.44971993233</v>
      </c>
      <c r="D783">
        <v>0.436133213105588</v>
      </c>
      <c r="E783">
        <v>105.856939021931</v>
      </c>
      <c r="F783">
        <v>27.730508461851</v>
      </c>
      <c r="G783">
        <v>1784.00021156656</v>
      </c>
      <c r="H783">
        <v>0.804213728236609</v>
      </c>
      <c r="I783">
        <v>0.652826037541085</v>
      </c>
      <c r="J783">
        <v>23.5370953651164</v>
      </c>
      <c r="K783">
        <v>2.84970724302346</v>
      </c>
    </row>
    <row r="784" spans="1:11">
      <c r="A784">
        <v>782</v>
      </c>
      <c r="B784">
        <v>21.8876033043769</v>
      </c>
      <c r="C784">
        <v>1240.44774725115</v>
      </c>
      <c r="D784">
        <v>0.436133108445338</v>
      </c>
      <c r="E784">
        <v>105.85682474336</v>
      </c>
      <c r="F784">
        <v>27.730553029924</v>
      </c>
      <c r="G784">
        <v>1784.00253865819</v>
      </c>
      <c r="H784">
        <v>0.804212928408387</v>
      </c>
      <c r="I784">
        <v>0.652825388517274</v>
      </c>
      <c r="J784">
        <v>23.5370822416299</v>
      </c>
      <c r="K784">
        <v>2.84970724302346</v>
      </c>
    </row>
    <row r="785" spans="1:11">
      <c r="A785">
        <v>783</v>
      </c>
      <c r="B785">
        <v>21.8876142029663</v>
      </c>
      <c r="C785">
        <v>1240.44964757331</v>
      </c>
      <c r="D785">
        <v>0.43613358634905</v>
      </c>
      <c r="E785">
        <v>105.856933281427</v>
      </c>
      <c r="F785">
        <v>27.7305095682116</v>
      </c>
      <c r="G785">
        <v>1784.00030968899</v>
      </c>
      <c r="H785">
        <v>0.804213133046318</v>
      </c>
      <c r="I785">
        <v>0.652825554566533</v>
      </c>
      <c r="J785">
        <v>23.5370959383825</v>
      </c>
      <c r="K785">
        <v>2.84970724302346</v>
      </c>
    </row>
    <row r="786" spans="1:11">
      <c r="A786">
        <v>784</v>
      </c>
      <c r="B786">
        <v>21.8876174632591</v>
      </c>
      <c r="C786">
        <v>1240.44841805238</v>
      </c>
      <c r="D786">
        <v>0.436133228274605</v>
      </c>
      <c r="E786">
        <v>105.856865638345</v>
      </c>
      <c r="F786">
        <v>27.7305381401467</v>
      </c>
      <c r="G786">
        <v>1784.00230447442</v>
      </c>
      <c r="H786">
        <v>0.804213217532572</v>
      </c>
      <c r="I786">
        <v>0.652825623130382</v>
      </c>
      <c r="J786">
        <v>23.5370860119026</v>
      </c>
      <c r="K786">
        <v>2.84970724302346</v>
      </c>
    </row>
    <row r="787" spans="1:11">
      <c r="A787">
        <v>785</v>
      </c>
      <c r="B787">
        <v>21.887609318581</v>
      </c>
      <c r="C787">
        <v>1240.4477833656</v>
      </c>
      <c r="D787">
        <v>0.436132946272994</v>
      </c>
      <c r="E787">
        <v>105.856828630907</v>
      </c>
      <c r="F787">
        <v>27.730553671689</v>
      </c>
      <c r="G787">
        <v>1784.00143106517</v>
      </c>
      <c r="H787">
        <v>0.804212750766294</v>
      </c>
      <c r="I787">
        <v>0.652825244365993</v>
      </c>
      <c r="J787">
        <v>23.5370819520384</v>
      </c>
      <c r="K787">
        <v>2.84970724302346</v>
      </c>
    </row>
    <row r="788" spans="1:11">
      <c r="A788">
        <v>786</v>
      </c>
      <c r="B788">
        <v>21.8876663759666</v>
      </c>
      <c r="C788">
        <v>1240.45042177946</v>
      </c>
      <c r="D788">
        <v>0.436132932452346</v>
      </c>
      <c r="E788">
        <v>105.857007169909</v>
      </c>
      <c r="F788">
        <v>27.7304949494922</v>
      </c>
      <c r="G788">
        <v>1783.99756490581</v>
      </c>
      <c r="H788">
        <v>0.804213515039863</v>
      </c>
      <c r="I788">
        <v>0.652825864535635</v>
      </c>
      <c r="J788">
        <v>23.5370918676943</v>
      </c>
      <c r="K788">
        <v>2.84970724302346</v>
      </c>
    </row>
    <row r="789" spans="1:11">
      <c r="A789">
        <v>787</v>
      </c>
      <c r="B789">
        <v>21.8876446171427</v>
      </c>
      <c r="C789">
        <v>1240.45000332536</v>
      </c>
      <c r="D789">
        <v>0.436132935238232</v>
      </c>
      <c r="E789">
        <v>105.856968785424</v>
      </c>
      <c r="F789">
        <v>27.7305051292042</v>
      </c>
      <c r="G789">
        <v>1783.99825787869</v>
      </c>
      <c r="H789">
        <v>0.804213495005599</v>
      </c>
      <c r="I789">
        <v>0.652825848280122</v>
      </c>
      <c r="J789">
        <v>23.5370932510966</v>
      </c>
      <c r="K789">
        <v>2.84970724302346</v>
      </c>
    </row>
    <row r="790" spans="1:11">
      <c r="A790">
        <v>788</v>
      </c>
      <c r="B790">
        <v>21.8876186456979</v>
      </c>
      <c r="C790">
        <v>1240.44823820276</v>
      </c>
      <c r="D790">
        <v>0.436132835525502</v>
      </c>
      <c r="E790">
        <v>105.856859645591</v>
      </c>
      <c r="F790">
        <v>27.7305431664686</v>
      </c>
      <c r="G790">
        <v>1784.00087399639</v>
      </c>
      <c r="H790">
        <v>0.804213096109218</v>
      </c>
      <c r="I790">
        <v>0.652825524597037</v>
      </c>
      <c r="J790">
        <v>23.5370832919881</v>
      </c>
      <c r="K790">
        <v>2.84970724302346</v>
      </c>
    </row>
    <row r="791" spans="1:11">
      <c r="A791">
        <v>789</v>
      </c>
      <c r="B791">
        <v>21.8875682281792</v>
      </c>
      <c r="C791">
        <v>1240.44473343591</v>
      </c>
      <c r="D791">
        <v>0.43613292290322</v>
      </c>
      <c r="E791">
        <v>105.856636545838</v>
      </c>
      <c r="F791">
        <v>27.7306220978174</v>
      </c>
      <c r="G791">
        <v>1784.00647499879</v>
      </c>
      <c r="H791">
        <v>0.804211835054113</v>
      </c>
      <c r="I791">
        <v>0.652824501312124</v>
      </c>
      <c r="J791">
        <v>23.5370661269889</v>
      </c>
      <c r="K791">
        <v>2.84970724302346</v>
      </c>
    </row>
    <row r="792" spans="1:11">
      <c r="A792">
        <v>790</v>
      </c>
      <c r="B792">
        <v>21.8876008418005</v>
      </c>
      <c r="C792">
        <v>1240.44694283122</v>
      </c>
      <c r="D792">
        <v>0.436132700728421</v>
      </c>
      <c r="E792">
        <v>105.856778909634</v>
      </c>
      <c r="F792">
        <v>27.7305724091976</v>
      </c>
      <c r="G792">
        <v>1784.00271126713</v>
      </c>
      <c r="H792">
        <v>0.804212923064969</v>
      </c>
      <c r="I792">
        <v>0.652825384183118</v>
      </c>
      <c r="J792">
        <v>23.5370761308232</v>
      </c>
      <c r="K792">
        <v>2.84970724302346</v>
      </c>
    </row>
    <row r="793" spans="1:11">
      <c r="A793">
        <v>791</v>
      </c>
      <c r="B793">
        <v>21.8876428694995</v>
      </c>
      <c r="C793">
        <v>1240.45006326954</v>
      </c>
      <c r="D793">
        <v>0.436132708507219</v>
      </c>
      <c r="E793">
        <v>105.856980599239</v>
      </c>
      <c r="F793">
        <v>27.7305016981033</v>
      </c>
      <c r="G793">
        <v>1783.99696677113</v>
      </c>
      <c r="H793">
        <v>0.804213557209967</v>
      </c>
      <c r="I793">
        <v>0.652825898752711</v>
      </c>
      <c r="J793">
        <v>23.5370911132813</v>
      </c>
      <c r="K793">
        <v>2.84970724302346</v>
      </c>
    </row>
    <row r="794" spans="1:11">
      <c r="A794">
        <v>792</v>
      </c>
      <c r="B794">
        <v>21.8875967590809</v>
      </c>
      <c r="C794">
        <v>1240.44665060051</v>
      </c>
      <c r="D794">
        <v>0.436132783829715</v>
      </c>
      <c r="E794">
        <v>105.856759985652</v>
      </c>
      <c r="F794">
        <v>27.7305786895652</v>
      </c>
      <c r="G794">
        <v>1784.00324227818</v>
      </c>
      <c r="H794">
        <v>0.804212704479958</v>
      </c>
      <c r="I794">
        <v>0.652825206811142</v>
      </c>
      <c r="J794">
        <v>23.5370748613965</v>
      </c>
      <c r="K794">
        <v>2.84970724302346</v>
      </c>
    </row>
    <row r="795" spans="1:11">
      <c r="A795">
        <v>793</v>
      </c>
      <c r="B795">
        <v>21.8876263603501</v>
      </c>
      <c r="C795">
        <v>1240.44875502392</v>
      </c>
      <c r="D795">
        <v>0.436132833701807</v>
      </c>
      <c r="E795">
        <v>105.856892952065</v>
      </c>
      <c r="F795">
        <v>27.7305318051351</v>
      </c>
      <c r="G795">
        <v>1784.00008995158</v>
      </c>
      <c r="H795">
        <v>0.804213230397478</v>
      </c>
      <c r="I795">
        <v>0.652825633564412</v>
      </c>
      <c r="J795">
        <v>23.5370857809658</v>
      </c>
      <c r="K795">
        <v>2.84970724302346</v>
      </c>
    </row>
    <row r="796" spans="1:11">
      <c r="A796">
        <v>794</v>
      </c>
      <c r="B796">
        <v>21.887608778491</v>
      </c>
      <c r="C796">
        <v>1240.44820303517</v>
      </c>
      <c r="D796">
        <v>0.436132834650132</v>
      </c>
      <c r="E796">
        <v>105.856851211979</v>
      </c>
      <c r="F796">
        <v>27.7305438658753</v>
      </c>
      <c r="G796">
        <v>1784.00085707714</v>
      </c>
      <c r="H796">
        <v>0.804213145563575</v>
      </c>
      <c r="I796">
        <v>0.652825564727382</v>
      </c>
      <c r="J796">
        <v>23.5370849789874</v>
      </c>
      <c r="K796">
        <v>2.84970724302346</v>
      </c>
    </row>
    <row r="797" spans="1:11">
      <c r="A797">
        <v>795</v>
      </c>
      <c r="B797">
        <v>21.8876218909101</v>
      </c>
      <c r="C797">
        <v>1240.44884917856</v>
      </c>
      <c r="D797">
        <v>0.436132937440465</v>
      </c>
      <c r="E797">
        <v>105.856895488512</v>
      </c>
      <c r="F797">
        <v>27.7305293193519</v>
      </c>
      <c r="G797">
        <v>1783.99996843365</v>
      </c>
      <c r="H797">
        <v>0.804213183255338</v>
      </c>
      <c r="I797">
        <v>0.652825595310124</v>
      </c>
      <c r="J797">
        <v>23.5370874227722</v>
      </c>
      <c r="K797">
        <v>2.84970724302346</v>
      </c>
    </row>
    <row r="798" spans="1:11">
      <c r="A798">
        <v>796</v>
      </c>
      <c r="B798">
        <v>21.8876015417455</v>
      </c>
      <c r="C798">
        <v>1240.44759197105</v>
      </c>
      <c r="D798">
        <v>0.436132984625443</v>
      </c>
      <c r="E798">
        <v>105.856812763556</v>
      </c>
      <c r="F798">
        <v>27.7305572287372</v>
      </c>
      <c r="G798">
        <v>1784.00187877518</v>
      </c>
      <c r="H798">
        <v>0.804212702530758</v>
      </c>
      <c r="I798">
        <v>0.652825205225607</v>
      </c>
      <c r="J798">
        <v>23.5370819550503</v>
      </c>
      <c r="K798">
        <v>2.84970724302346</v>
      </c>
    </row>
    <row r="799" spans="1:11">
      <c r="A799">
        <v>797</v>
      </c>
      <c r="B799">
        <v>21.8876294683574</v>
      </c>
      <c r="C799">
        <v>1240.44924107585</v>
      </c>
      <c r="D799">
        <v>0.436132981868093</v>
      </c>
      <c r="E799">
        <v>105.856919831081</v>
      </c>
      <c r="F799">
        <v>27.7305206368817</v>
      </c>
      <c r="G799">
        <v>1783.99968159476</v>
      </c>
      <c r="H799">
        <v>0.8042133389706</v>
      </c>
      <c r="I799">
        <v>0.652825721666562</v>
      </c>
      <c r="J799">
        <v>23.5370895093179</v>
      </c>
      <c r="K799">
        <v>2.84970724302346</v>
      </c>
    </row>
    <row r="800" spans="1:11">
      <c r="A800">
        <v>798</v>
      </c>
      <c r="B800">
        <v>21.8876273418651</v>
      </c>
      <c r="C800">
        <v>1240.44930824748</v>
      </c>
      <c r="D800">
        <v>0.436132938428535</v>
      </c>
      <c r="E800">
        <v>105.856923275028</v>
      </c>
      <c r="F800">
        <v>27.7305194347848</v>
      </c>
      <c r="G800">
        <v>1783.99923489208</v>
      </c>
      <c r="H800">
        <v>0.804213310704611</v>
      </c>
      <c r="I800">
        <v>0.652825698728627</v>
      </c>
      <c r="J800">
        <v>23.5370901431311</v>
      </c>
      <c r="K800">
        <v>2.84970724302346</v>
      </c>
    </row>
    <row r="801" spans="1:11">
      <c r="A801">
        <v>799</v>
      </c>
      <c r="B801">
        <v>21.887625114031</v>
      </c>
      <c r="C801">
        <v>1240.44916986496</v>
      </c>
      <c r="D801">
        <v>0.43613301555883</v>
      </c>
      <c r="E801">
        <v>105.856913103872</v>
      </c>
      <c r="F801">
        <v>27.7305223080549</v>
      </c>
      <c r="G801">
        <v>1783.99996805421</v>
      </c>
      <c r="H801">
        <v>0.804213334072098</v>
      </c>
      <c r="I801">
        <v>0.652825717692104</v>
      </c>
      <c r="J801">
        <v>23.5370898263404</v>
      </c>
      <c r="K801">
        <v>2.84970724302346</v>
      </c>
    </row>
    <row r="802" spans="1:11">
      <c r="A802">
        <v>800</v>
      </c>
      <c r="B802">
        <v>21.8876196582928</v>
      </c>
      <c r="C802">
        <v>1240.44934341518</v>
      </c>
      <c r="D802">
        <v>0.436133063866194</v>
      </c>
      <c r="E802">
        <v>105.856921660304</v>
      </c>
      <c r="F802">
        <v>27.7305175302199</v>
      </c>
      <c r="G802">
        <v>1783.99953499569</v>
      </c>
      <c r="H802">
        <v>0.804213373980472</v>
      </c>
      <c r="I802">
        <v>0.652825750075009</v>
      </c>
      <c r="J802">
        <v>23.537091533262</v>
      </c>
      <c r="K802">
        <v>2.84970724302346</v>
      </c>
    </row>
    <row r="803" spans="1:11">
      <c r="A803">
        <v>801</v>
      </c>
      <c r="B803">
        <v>21.8876143472349</v>
      </c>
      <c r="C803">
        <v>1240.44857866223</v>
      </c>
      <c r="D803">
        <v>0.436133052197287</v>
      </c>
      <c r="E803">
        <v>105.856874949289</v>
      </c>
      <c r="F803">
        <v>27.7305355223882</v>
      </c>
      <c r="G803">
        <v>1784.00082486808</v>
      </c>
      <c r="H803">
        <v>0.804213073159756</v>
      </c>
      <c r="I803">
        <v>0.652825505973479</v>
      </c>
      <c r="J803">
        <v>23.5370871765071</v>
      </c>
      <c r="K803">
        <v>2.84970724302346</v>
      </c>
    </row>
    <row r="804" spans="1:11">
      <c r="A804">
        <v>802</v>
      </c>
      <c r="B804">
        <v>21.8875899708868</v>
      </c>
      <c r="C804">
        <v>1240.44663797318</v>
      </c>
      <c r="D804">
        <v>0.436133065053238</v>
      </c>
      <c r="E804">
        <v>105.856751306632</v>
      </c>
      <c r="F804">
        <v>27.7305791716326</v>
      </c>
      <c r="G804">
        <v>1784.00410617456</v>
      </c>
      <c r="H804">
        <v>0.804212497027727</v>
      </c>
      <c r="I804">
        <v>0.652825038473014</v>
      </c>
      <c r="J804">
        <v>23.5370774559296</v>
      </c>
      <c r="K804">
        <v>2.84970724302346</v>
      </c>
    </row>
    <row r="805" spans="1:11">
      <c r="A805">
        <v>803</v>
      </c>
      <c r="B805">
        <v>21.8876396692587</v>
      </c>
      <c r="C805">
        <v>1240.44965893438</v>
      </c>
      <c r="D805">
        <v>0.43613303003758</v>
      </c>
      <c r="E805">
        <v>105.85694925339</v>
      </c>
      <c r="F805">
        <v>27.7305114029323</v>
      </c>
      <c r="G805">
        <v>1783.99923549606</v>
      </c>
      <c r="H805">
        <v>0.804213395279521</v>
      </c>
      <c r="I805">
        <v>0.652825767357737</v>
      </c>
      <c r="J805">
        <v>23.5370908384931</v>
      </c>
      <c r="K805">
        <v>2.84970724302346</v>
      </c>
    </row>
    <row r="806" spans="1:11">
      <c r="A806">
        <v>804</v>
      </c>
      <c r="B806">
        <v>21.8876140914949</v>
      </c>
      <c r="C806">
        <v>1240.44893941304</v>
      </c>
      <c r="D806">
        <v>0.436133207534098</v>
      </c>
      <c r="E806">
        <v>105.856894236874</v>
      </c>
      <c r="F806">
        <v>27.7305276701947</v>
      </c>
      <c r="G806">
        <v>1784.00037452878</v>
      </c>
      <c r="H806">
        <v>0.804213030862222</v>
      </c>
      <c r="I806">
        <v>0.6528254716492</v>
      </c>
      <c r="J806">
        <v>23.5370903548134</v>
      </c>
      <c r="K806">
        <v>2.84970724302346</v>
      </c>
    </row>
    <row r="807" spans="1:11">
      <c r="A807">
        <v>805</v>
      </c>
      <c r="B807">
        <v>21.887616145842</v>
      </c>
      <c r="C807">
        <v>1240.44872681265</v>
      </c>
      <c r="D807">
        <v>0.43613302209873</v>
      </c>
      <c r="E807">
        <v>105.856884335957</v>
      </c>
      <c r="F807">
        <v>27.730532091165</v>
      </c>
      <c r="G807">
        <v>1784.00066434209</v>
      </c>
      <c r="H807">
        <v>0.804213194101506</v>
      </c>
      <c r="I807">
        <v>0.652825604112542</v>
      </c>
      <c r="J807">
        <v>23.5370878285886</v>
      </c>
      <c r="K807">
        <v>2.84970724302346</v>
      </c>
    </row>
    <row r="808" spans="1:11">
      <c r="A808">
        <v>806</v>
      </c>
      <c r="B808">
        <v>21.8876192892497</v>
      </c>
      <c r="C808">
        <v>1240.44895735387</v>
      </c>
      <c r="D808">
        <v>0.436133066711698</v>
      </c>
      <c r="E808">
        <v>105.856898566635</v>
      </c>
      <c r="F808">
        <v>27.7305270706511</v>
      </c>
      <c r="G808">
        <v>1784.00026724024</v>
      </c>
      <c r="H808">
        <v>0.804213168916845</v>
      </c>
      <c r="I808">
        <v>0.652825583675179</v>
      </c>
      <c r="J808">
        <v>23.5370892366682</v>
      </c>
      <c r="K808">
        <v>2.84970724302346</v>
      </c>
    </row>
    <row r="809" spans="1:11">
      <c r="A809">
        <v>807</v>
      </c>
      <c r="B809">
        <v>21.8876084234508</v>
      </c>
      <c r="C809">
        <v>1240.44838743014</v>
      </c>
      <c r="D809">
        <v>0.436133043952056</v>
      </c>
      <c r="E809">
        <v>105.856860765761</v>
      </c>
      <c r="F809">
        <v>27.7305397254873</v>
      </c>
      <c r="G809">
        <v>1784.00105849177</v>
      </c>
      <c r="H809">
        <v>0.804213033330363</v>
      </c>
      <c r="I809">
        <v>0.652825473654132</v>
      </c>
      <c r="J809">
        <v>23.5370868236177</v>
      </c>
      <c r="K809">
        <v>2.84970724302346</v>
      </c>
    </row>
    <row r="810" spans="1:11">
      <c r="A810">
        <v>808</v>
      </c>
      <c r="B810">
        <v>21.8876074445664</v>
      </c>
      <c r="C810">
        <v>1240.44837725668</v>
      </c>
      <c r="D810">
        <v>0.436133068483511</v>
      </c>
      <c r="E810">
        <v>105.856859461652</v>
      </c>
      <c r="F810">
        <v>27.7305398792715</v>
      </c>
      <c r="G810">
        <v>1784.00106548802</v>
      </c>
      <c r="H810">
        <v>0.804212979030563</v>
      </c>
      <c r="I810">
        <v>0.652825429591884</v>
      </c>
      <c r="J810">
        <v>23.5370870059662</v>
      </c>
      <c r="K810">
        <v>2.84970724302346</v>
      </c>
    </row>
    <row r="811" spans="1:11">
      <c r="A811">
        <v>809</v>
      </c>
      <c r="B811">
        <v>21.8876205261469</v>
      </c>
      <c r="C811">
        <v>1240.4492479876</v>
      </c>
      <c r="D811">
        <v>0.436133100309042</v>
      </c>
      <c r="E811">
        <v>105.856914916709</v>
      </c>
      <c r="F811">
        <v>27.7305204991734</v>
      </c>
      <c r="G811">
        <v>1783.99986942811</v>
      </c>
      <c r="H811">
        <v>0.804213241523734</v>
      </c>
      <c r="I811">
        <v>0.652825642591897</v>
      </c>
      <c r="J811">
        <v>23.5370913816284</v>
      </c>
      <c r="K811">
        <v>2.84970724302346</v>
      </c>
    </row>
    <row r="812" spans="1:11">
      <c r="A812">
        <v>810</v>
      </c>
      <c r="B812">
        <v>21.8876077602923</v>
      </c>
      <c r="C812">
        <v>1240.44833892772</v>
      </c>
      <c r="D812">
        <v>0.436133020338557</v>
      </c>
      <c r="E812">
        <v>105.856858046154</v>
      </c>
      <c r="F812">
        <v>27.7305408870991</v>
      </c>
      <c r="G812">
        <v>1784.00104533957</v>
      </c>
      <c r="H812">
        <v>0.804213016519291</v>
      </c>
      <c r="I812">
        <v>0.652825460012523</v>
      </c>
      <c r="J812">
        <v>23.5370864679477</v>
      </c>
      <c r="K812">
        <v>2.84970724302346</v>
      </c>
    </row>
    <row r="813" spans="1:11">
      <c r="A813">
        <v>811</v>
      </c>
      <c r="B813">
        <v>21.8875951038436</v>
      </c>
      <c r="C813">
        <v>1240.44740640206</v>
      </c>
      <c r="D813">
        <v>0.436132998973876</v>
      </c>
      <c r="E813">
        <v>105.856799499917</v>
      </c>
      <c r="F813">
        <v>27.7305616303045</v>
      </c>
      <c r="G813">
        <v>1784.00248319161</v>
      </c>
      <c r="H813">
        <v>0.804212770856806</v>
      </c>
      <c r="I813">
        <v>0.652825260670469</v>
      </c>
      <c r="J813">
        <v>23.5370815410185</v>
      </c>
      <c r="K813">
        <v>2.84970724302346</v>
      </c>
    </row>
    <row r="814" spans="1:11">
      <c r="A814">
        <v>812</v>
      </c>
      <c r="B814">
        <v>21.8875879581034</v>
      </c>
      <c r="C814">
        <v>1240.44714308426</v>
      </c>
      <c r="D814">
        <v>0.436133010377165</v>
      </c>
      <c r="E814">
        <v>105.856781792932</v>
      </c>
      <c r="F814">
        <v>27.7305671590435</v>
      </c>
      <c r="G814">
        <v>1784.00278337598</v>
      </c>
      <c r="H814">
        <v>0.804212689151006</v>
      </c>
      <c r="I814">
        <v>0.652825194370085</v>
      </c>
      <c r="J814">
        <v>23.5370805482578</v>
      </c>
      <c r="K814">
        <v>2.84970724302346</v>
      </c>
    </row>
    <row r="815" spans="1:11">
      <c r="A815">
        <v>813</v>
      </c>
      <c r="B815">
        <v>21.887592282255</v>
      </c>
      <c r="C815">
        <v>1240.44751216751</v>
      </c>
      <c r="D815">
        <v>0.436133021855717</v>
      </c>
      <c r="E815">
        <v>105.856805049094</v>
      </c>
      <c r="F815">
        <v>27.7305588794031</v>
      </c>
      <c r="G815">
        <v>1784.00217605552</v>
      </c>
      <c r="H815">
        <v>0.804212785286972</v>
      </c>
      <c r="I815">
        <v>0.652825272379121</v>
      </c>
      <c r="J815">
        <v>23.5370824974693</v>
      </c>
      <c r="K815">
        <v>2.84970724302346</v>
      </c>
    </row>
    <row r="816" spans="1:11">
      <c r="A816">
        <v>814</v>
      </c>
      <c r="B816">
        <v>21.8875722773492</v>
      </c>
      <c r="C816">
        <v>1240.44610981278</v>
      </c>
      <c r="D816">
        <v>0.436133029184679</v>
      </c>
      <c r="E816">
        <v>105.856715283168</v>
      </c>
      <c r="F816">
        <v>27.7305903055782</v>
      </c>
      <c r="G816">
        <v>1784.00438618032</v>
      </c>
      <c r="H816">
        <v>0.804212370314371</v>
      </c>
      <c r="I816">
        <v>0.652824935650582</v>
      </c>
      <c r="J816">
        <v>23.5370756389419</v>
      </c>
      <c r="K816">
        <v>2.84970724302346</v>
      </c>
    </row>
    <row r="817" spans="1:11">
      <c r="A817">
        <v>815</v>
      </c>
      <c r="B817">
        <v>21.887571859632</v>
      </c>
      <c r="C817">
        <v>1240.44602007092</v>
      </c>
      <c r="D817">
        <v>0.43613305021354</v>
      </c>
      <c r="E817">
        <v>105.85670900257</v>
      </c>
      <c r="F817">
        <v>27.7305921598596</v>
      </c>
      <c r="G817">
        <v>1784.00484789851</v>
      </c>
      <c r="H817">
        <v>0.804212435647293</v>
      </c>
      <c r="I817">
        <v>0.652824988667066</v>
      </c>
      <c r="J817">
        <v>23.5370752563231</v>
      </c>
      <c r="K817">
        <v>2.84970724302346</v>
      </c>
    </row>
    <row r="818" spans="1:11">
      <c r="A818">
        <v>816</v>
      </c>
      <c r="B818">
        <v>21.8875727773076</v>
      </c>
      <c r="C818">
        <v>1240.44610105606</v>
      </c>
      <c r="D818">
        <v>0.436132986905486</v>
      </c>
      <c r="E818">
        <v>105.856715304737</v>
      </c>
      <c r="F818">
        <v>27.7305905518516</v>
      </c>
      <c r="G818">
        <v>1784.00425076995</v>
      </c>
      <c r="H818">
        <v>0.804212385617267</v>
      </c>
      <c r="I818">
        <v>0.65282494806815</v>
      </c>
      <c r="J818">
        <v>23.5370753750035</v>
      </c>
      <c r="K818">
        <v>2.84970724302346</v>
      </c>
    </row>
    <row r="819" spans="1:11">
      <c r="A819">
        <v>817</v>
      </c>
      <c r="B819">
        <v>21.8875605952357</v>
      </c>
      <c r="C819">
        <v>1240.44532374576</v>
      </c>
      <c r="D819">
        <v>0.436132990095018</v>
      </c>
      <c r="E819">
        <v>105.856665726401</v>
      </c>
      <c r="F819">
        <v>27.7306079358232</v>
      </c>
      <c r="G819">
        <v>1784.00528406011</v>
      </c>
      <c r="H819">
        <v>0.804212105747029</v>
      </c>
      <c r="I819">
        <v>0.652824720966913</v>
      </c>
      <c r="J819">
        <v>23.5370715970253</v>
      </c>
      <c r="K819">
        <v>2.84970724302346</v>
      </c>
    </row>
    <row r="820" spans="1:11">
      <c r="A820">
        <v>818</v>
      </c>
      <c r="B820">
        <v>21.8875629894589</v>
      </c>
      <c r="C820">
        <v>1240.44569230968</v>
      </c>
      <c r="D820">
        <v>0.436132991949751</v>
      </c>
      <c r="E820">
        <v>105.856687090838</v>
      </c>
      <c r="F820">
        <v>27.7305996628244</v>
      </c>
      <c r="G820">
        <v>1784.0048592399</v>
      </c>
      <c r="H820">
        <v>0.804212273211928</v>
      </c>
      <c r="I820">
        <v>0.652824856856877</v>
      </c>
      <c r="J820">
        <v>23.5370740078999</v>
      </c>
      <c r="K820">
        <v>2.84970724302346</v>
      </c>
    </row>
    <row r="821" spans="1:11">
      <c r="A821">
        <v>819</v>
      </c>
      <c r="B821">
        <v>21.8875725362574</v>
      </c>
      <c r="C821">
        <v>1240.44588773385</v>
      </c>
      <c r="D821">
        <v>0.43613294370838</v>
      </c>
      <c r="E821">
        <v>105.856703798391</v>
      </c>
      <c r="F821">
        <v>27.7305951968714</v>
      </c>
      <c r="G821">
        <v>1784.0045917325</v>
      </c>
      <c r="H821">
        <v>0.804212385501568</v>
      </c>
      <c r="I821">
        <v>0.652824947975242</v>
      </c>
      <c r="J821">
        <v>23.5370735888318</v>
      </c>
      <c r="K821">
        <v>2.84970724302346</v>
      </c>
    </row>
    <row r="822" spans="1:11">
      <c r="A822">
        <v>820</v>
      </c>
      <c r="B822">
        <v>21.887570418327</v>
      </c>
      <c r="C822">
        <v>1240.44605134227</v>
      </c>
      <c r="D822">
        <v>0.436132984543315</v>
      </c>
      <c r="E822">
        <v>105.856711078231</v>
      </c>
      <c r="F822">
        <v>27.730591629019</v>
      </c>
      <c r="G822">
        <v>1784.00430004677</v>
      </c>
      <c r="H822">
        <v>0.804212377299973</v>
      </c>
      <c r="I822">
        <v>0.652824941319142</v>
      </c>
      <c r="J822">
        <v>23.5370754475052</v>
      </c>
      <c r="K822">
        <v>2.84970724302346</v>
      </c>
    </row>
    <row r="823" spans="1:11">
      <c r="A823">
        <v>821</v>
      </c>
      <c r="B823">
        <v>21.8875760189245</v>
      </c>
      <c r="C823">
        <v>1240.44626229203</v>
      </c>
      <c r="D823">
        <v>0.436133009836332</v>
      </c>
      <c r="E823">
        <v>105.85672609557</v>
      </c>
      <c r="F823">
        <v>27.7305869853152</v>
      </c>
      <c r="G823">
        <v>1784.00399320106</v>
      </c>
      <c r="H823">
        <v>0.804212379633775</v>
      </c>
      <c r="I823">
        <v>0.65282494321206</v>
      </c>
      <c r="J823">
        <v>23.5370760873027</v>
      </c>
      <c r="K823">
        <v>2.84970724302346</v>
      </c>
    </row>
    <row r="824" spans="1:11">
      <c r="A824">
        <v>822</v>
      </c>
      <c r="B824">
        <v>21.8875768451734</v>
      </c>
      <c r="C824">
        <v>1240.44626254515</v>
      </c>
      <c r="D824">
        <v>0.436132981072484</v>
      </c>
      <c r="E824">
        <v>105.856726828565</v>
      </c>
      <c r="F824">
        <v>27.730587067298</v>
      </c>
      <c r="G824">
        <v>1784.00398371275</v>
      </c>
      <c r="H824">
        <v>0.804212429466429</v>
      </c>
      <c r="I824">
        <v>0.652824983649376</v>
      </c>
      <c r="J824">
        <v>23.5370758374145</v>
      </c>
      <c r="K824">
        <v>2.84970724302346</v>
      </c>
    </row>
    <row r="825" spans="1:11">
      <c r="A825">
        <v>823</v>
      </c>
      <c r="B825">
        <v>21.8875686598787</v>
      </c>
      <c r="C825">
        <v>1240.44568081608</v>
      </c>
      <c r="D825">
        <v>0.436132972812902</v>
      </c>
      <c r="E825">
        <v>105.856690543053</v>
      </c>
      <c r="F825">
        <v>27.7306001002894</v>
      </c>
      <c r="G825">
        <v>1784.00466033806</v>
      </c>
      <c r="H825">
        <v>0.804212156690599</v>
      </c>
      <c r="I825">
        <v>0.652824762303909</v>
      </c>
      <c r="J825">
        <v>23.5370727778</v>
      </c>
      <c r="K825">
        <v>2.84970724302346</v>
      </c>
    </row>
    <row r="826" spans="1:11">
      <c r="A826">
        <v>824</v>
      </c>
      <c r="B826">
        <v>21.8875836680262</v>
      </c>
      <c r="C826">
        <v>1240.44672008871</v>
      </c>
      <c r="D826">
        <v>0.436133021412596</v>
      </c>
      <c r="E826">
        <v>105.856755575926</v>
      </c>
      <c r="F826">
        <v>27.7305767910093</v>
      </c>
      <c r="G826">
        <v>1784.00330026005</v>
      </c>
      <c r="H826">
        <v>0.804212501448423</v>
      </c>
      <c r="I826">
        <v>0.652825042058355</v>
      </c>
      <c r="J826">
        <v>23.5370782731593</v>
      </c>
      <c r="K826">
        <v>2.84970724302346</v>
      </c>
    </row>
    <row r="827" spans="1:11">
      <c r="A827">
        <v>825</v>
      </c>
      <c r="B827">
        <v>21.88757746073</v>
      </c>
      <c r="C827">
        <v>1240.44659130447</v>
      </c>
      <c r="D827">
        <v>0.436133107089752</v>
      </c>
      <c r="E827">
        <v>105.856744406354</v>
      </c>
      <c r="F827">
        <v>27.7305795362154</v>
      </c>
      <c r="G827">
        <v>1784.00362007117</v>
      </c>
      <c r="H827">
        <v>0.804212394450126</v>
      </c>
      <c r="I827">
        <v>0.652824955233896</v>
      </c>
      <c r="J827">
        <v>23.5370786483851</v>
      </c>
      <c r="K827">
        <v>2.84970724302346</v>
      </c>
    </row>
    <row r="828" spans="1:11">
      <c r="A828">
        <v>826</v>
      </c>
      <c r="B828">
        <v>21.8875854703237</v>
      </c>
      <c r="C828">
        <v>1240.44672557783</v>
      </c>
      <c r="D828">
        <v>0.436133028524844</v>
      </c>
      <c r="E828">
        <v>105.856756454002</v>
      </c>
      <c r="F828">
        <v>27.7305768491897</v>
      </c>
      <c r="G828">
        <v>1784.00335707664</v>
      </c>
      <c r="H828">
        <v>0.804212488462703</v>
      </c>
      <c r="I828">
        <v>0.652825031521076</v>
      </c>
      <c r="J828">
        <v>23.5370781489617</v>
      </c>
      <c r="K828">
        <v>2.84970724302346</v>
      </c>
    </row>
    <row r="829" spans="1:11">
      <c r="A829">
        <v>827</v>
      </c>
      <c r="B829">
        <v>21.8875909616222</v>
      </c>
      <c r="C829">
        <v>1240.44682879547</v>
      </c>
      <c r="D829">
        <v>0.43613298830914</v>
      </c>
      <c r="E829">
        <v>105.856764748631</v>
      </c>
      <c r="F829">
        <v>27.7305746686279</v>
      </c>
      <c r="G829">
        <v>1784.00313908717</v>
      </c>
      <c r="H829">
        <v>0.804212532193545</v>
      </c>
      <c r="I829">
        <v>0.652825067006817</v>
      </c>
      <c r="J829">
        <v>23.5370780654681</v>
      </c>
      <c r="K829">
        <v>2.84970724302346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17.8563964085912</v>
      </c>
    </row>
    <row r="2" spans="1:10">
      <c r="B2" t="s">
        <v>32</v>
      </c>
      <c r="C2">
        <v>25.529329981354</v>
      </c>
    </row>
    <row r="3" spans="1:10">
      <c r="B3" t="s">
        <v>33</v>
      </c>
      <c r="C3">
        <v>24.5518565244896</v>
      </c>
    </row>
    <row r="4" spans="1:10">
      <c r="B4" t="s">
        <v>34</v>
      </c>
      <c r="C4">
        <v>9.23269168307809</v>
      </c>
    </row>
    <row r="5" spans="1:10">
      <c r="B5" t="s">
        <v>35</v>
      </c>
      <c r="C5">
        <v>324.084506123262</v>
      </c>
    </row>
    <row r="6" spans="1:10">
      <c r="B6" t="s">
        <v>36</v>
      </c>
      <c r="C6">
        <v>199.743035782646</v>
      </c>
    </row>
    <row r="7" spans="1:10">
      <c r="B7" t="s">
        <v>37</v>
      </c>
      <c r="C7">
        <v>0.616330099121357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21.402785561385</v>
      </c>
      <c r="E9">
        <v>24.5518565244896</v>
      </c>
      <c r="F9">
        <v>21.8332093090367</v>
      </c>
      <c r="G9">
        <v>18.0663777701996</v>
      </c>
      <c r="H9">
        <v>14.0554177449663</v>
      </c>
      <c r="I9">
        <v>7.8271910061486</v>
      </c>
      <c r="J9">
        <v>0</v>
      </c>
    </row>
    <row r="10" spans="1:10">
      <c r="B10" t="s">
        <v>40</v>
      </c>
      <c r="C10">
        <v>0</v>
      </c>
      <c r="D10">
        <v>21.9955859359941</v>
      </c>
      <c r="E10">
        <v>8.37435284054723</v>
      </c>
      <c r="F10">
        <v>3.55579612026277</v>
      </c>
      <c r="G10">
        <v>2.00603910805049</v>
      </c>
      <c r="H10">
        <v>1.25090246862681</v>
      </c>
      <c r="I10">
        <v>1.55708672011676</v>
      </c>
      <c r="J10">
        <v>0.387714910503148</v>
      </c>
    </row>
    <row r="11" spans="1:10">
      <c r="B11" t="s">
        <v>41</v>
      </c>
      <c r="C11">
        <v>0</v>
      </c>
      <c r="D11">
        <v>0.592800374609043</v>
      </c>
      <c r="E11">
        <v>5.22528187744266</v>
      </c>
      <c r="F11">
        <v>6.27444333571566</v>
      </c>
      <c r="G11">
        <v>5.7728706468876</v>
      </c>
      <c r="H11">
        <v>5.26186249386006</v>
      </c>
      <c r="I11">
        <v>7.78531345893449</v>
      </c>
      <c r="J11">
        <v>8.21490591665174</v>
      </c>
    </row>
    <row r="12" spans="1:10">
      <c r="B12" t="s">
        <v>42</v>
      </c>
      <c r="C12">
        <v>0</v>
      </c>
      <c r="D12">
        <v>0.871737969796154</v>
      </c>
      <c r="E12">
        <v>1</v>
      </c>
      <c r="F12">
        <v>0.889269179593766</v>
      </c>
      <c r="G12">
        <v>0.735845688580781</v>
      </c>
      <c r="H12">
        <v>0.572478815642579</v>
      </c>
      <c r="I12">
        <v>0.318802409029283</v>
      </c>
      <c r="J12">
        <v>0</v>
      </c>
    </row>
    <row r="15" spans="1:10">
      <c r="A15" t="s">
        <v>52</v>
      </c>
      <c r="B15" t="s">
        <v>53</v>
      </c>
      <c r="C15">
        <v>22.7728931712484</v>
      </c>
    </row>
    <row r="16" spans="1:10">
      <c r="B16" t="s">
        <v>54</v>
      </c>
      <c r="C16">
        <v>24.1057979533509</v>
      </c>
    </row>
    <row r="17" spans="1:10">
      <c r="B17" t="s">
        <v>55</v>
      </c>
      <c r="C17">
        <v>33.3621301804482</v>
      </c>
    </row>
    <row r="18" spans="1:10">
      <c r="B18" t="s">
        <v>56</v>
      </c>
      <c r="C18">
        <v>14.5484731729644</v>
      </c>
    </row>
    <row r="19" spans="1:10">
      <c r="B19" t="s">
        <v>57</v>
      </c>
      <c r="C19">
        <v>513.776804778902</v>
      </c>
    </row>
    <row r="20" spans="1:10">
      <c r="B20" t="s">
        <v>58</v>
      </c>
      <c r="C20">
        <v>277.066481134268</v>
      </c>
    </row>
    <row r="21" spans="1:10">
      <c r="B21" t="s">
        <v>59</v>
      </c>
      <c r="C21">
        <v>0.539274016571263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31.4410109045498</v>
      </c>
      <c r="E23">
        <v>33.3621301804482</v>
      </c>
      <c r="F23">
        <v>28.489214273059</v>
      </c>
      <c r="G23">
        <v>23.0119403504879</v>
      </c>
      <c r="H23">
        <v>17.5920680574207</v>
      </c>
      <c r="I23">
        <v>9.50951627322386</v>
      </c>
      <c r="J23">
        <v>5.32907051820075e-15</v>
      </c>
    </row>
    <row r="24" spans="1:10">
      <c r="B24" t="s">
        <v>40</v>
      </c>
      <c r="C24">
        <v>0</v>
      </c>
      <c r="D24">
        <v>33.432307823186</v>
      </c>
      <c r="E24">
        <v>8.37435284054723</v>
      </c>
      <c r="F24">
        <v>3.55579612026277</v>
      </c>
      <c r="G24">
        <v>2.00603910805049</v>
      </c>
      <c r="H24">
        <v>1.25090246862681</v>
      </c>
      <c r="I24">
        <v>1.55708672011676</v>
      </c>
      <c r="J24">
        <v>0.387714910503148</v>
      </c>
    </row>
    <row r="25" spans="1:10">
      <c r="B25" t="s">
        <v>41</v>
      </c>
      <c r="C25">
        <v>0</v>
      </c>
      <c r="D25">
        <v>1.99129691863628</v>
      </c>
      <c r="E25">
        <v>6.45323356464879</v>
      </c>
      <c r="F25">
        <v>8.42871202765194</v>
      </c>
      <c r="G25">
        <v>7.48331303062162</v>
      </c>
      <c r="H25">
        <v>6.67077476169399</v>
      </c>
      <c r="I25">
        <v>9.63963850431362</v>
      </c>
      <c r="J25">
        <v>9.89723118372701</v>
      </c>
    </row>
    <row r="26" spans="1:10">
      <c r="B26" t="s">
        <v>42</v>
      </c>
      <c r="C26">
        <v>0</v>
      </c>
      <c r="D26">
        <v>0.942416168706628</v>
      </c>
      <c r="E26">
        <v>1</v>
      </c>
      <c r="F26">
        <v>0.853938705920975</v>
      </c>
      <c r="G26">
        <v>0.689762321111438</v>
      </c>
      <c r="H26">
        <v>0.527306498783777</v>
      </c>
      <c r="I26">
        <v>0.285039241253153</v>
      </c>
      <c r="J26">
        <v>1.59734120374719e-16</v>
      </c>
    </row>
    <row r="29" spans="1:10">
      <c r="A29" t="s">
        <v>62</v>
      </c>
      <c r="B29" t="s">
        <v>63</v>
      </c>
      <c r="C29">
        <v>16.0255596117282</v>
      </c>
    </row>
    <row r="30" spans="1:10">
      <c r="B30" t="s">
        <v>64</v>
      </c>
      <c r="C30">
        <v>25.4854755131506</v>
      </c>
    </row>
    <row r="31" spans="1:10">
      <c r="B31" t="s">
        <v>65</v>
      </c>
      <c r="C31">
        <v>24.085224508946</v>
      </c>
    </row>
    <row r="32" spans="1:10">
      <c r="B32" t="s">
        <v>66</v>
      </c>
      <c r="C32">
        <v>7.14749050530044</v>
      </c>
    </row>
    <row r="33" spans="1:9">
      <c r="B33" t="s">
        <v>67</v>
      </c>
      <c r="C33">
        <v>273.76871858502</v>
      </c>
    </row>
    <row r="34" spans="1:9">
      <c r="B34" t="s">
        <v>68</v>
      </c>
      <c r="C34">
        <v>130.969113489925</v>
      </c>
    </row>
    <row r="35" spans="1:9">
      <c r="B35" t="s">
        <v>69</v>
      </c>
      <c r="C35">
        <v>0.478393273588166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24.085224508946</v>
      </c>
      <c r="E37">
        <v>18.6309092708665</v>
      </c>
      <c r="F37">
        <v>15.686996245511</v>
      </c>
      <c r="G37">
        <v>12.3538842437468</v>
      </c>
      <c r="H37">
        <v>7.01780004323771</v>
      </c>
      <c r="I37">
        <v>3.5527136788005e-15</v>
      </c>
    </row>
    <row r="38" spans="1:9">
      <c r="B38" t="s">
        <v>40</v>
      </c>
      <c r="C38">
        <v>0</v>
      </c>
      <c r="D38">
        <v>24.6269772019878</v>
      </c>
      <c r="E38">
        <v>3.55579612026277</v>
      </c>
      <c r="F38">
        <v>2.00603910805049</v>
      </c>
      <c r="G38">
        <v>1.25090246862681</v>
      </c>
      <c r="H38">
        <v>1.55708672011676</v>
      </c>
      <c r="I38">
        <v>0.387714910503148</v>
      </c>
    </row>
    <row r="39" spans="1:9">
      <c r="B39" t="s">
        <v>41</v>
      </c>
      <c r="C39">
        <v>0</v>
      </c>
      <c r="D39">
        <v>0.541752693041811</v>
      </c>
      <c r="E39">
        <v>9.01011135834223</v>
      </c>
      <c r="F39">
        <v>4.94995213340602</v>
      </c>
      <c r="G39">
        <v>4.58401447039097</v>
      </c>
      <c r="H39">
        <v>6.8931709206259</v>
      </c>
      <c r="I39">
        <v>7.40551495374085</v>
      </c>
    </row>
    <row r="40" spans="1:9">
      <c r="B40" t="s">
        <v>42</v>
      </c>
      <c r="C40">
        <v>0</v>
      </c>
      <c r="D40">
        <v>1</v>
      </c>
      <c r="E40">
        <v>0.773541025700069</v>
      </c>
      <c r="F40">
        <v>0.651312020765444</v>
      </c>
      <c r="G40">
        <v>0.512923773625537</v>
      </c>
      <c r="H40">
        <v>0.291373661085496</v>
      </c>
      <c r="I40">
        <v>1.47505939896093e-16</v>
      </c>
    </row>
    <row r="43" spans="1:9">
      <c r="A43" t="s">
        <v>72</v>
      </c>
      <c r="B43" t="s">
        <v>73</v>
      </c>
      <c r="C43">
        <v>21.3567076305432</v>
      </c>
    </row>
    <row r="44" spans="1:9">
      <c r="B44" t="s">
        <v>74</v>
      </c>
      <c r="C44">
        <v>23.8880313815172</v>
      </c>
    </row>
    <row r="45" spans="1:9">
      <c r="B45" t="s">
        <v>75</v>
      </c>
      <c r="C45">
        <v>34.2427047126816</v>
      </c>
    </row>
    <row r="46" spans="1:9">
      <c r="B46" t="s">
        <v>76</v>
      </c>
      <c r="C46">
        <v>12.1290586442052</v>
      </c>
    </row>
    <row r="47" spans="1:9">
      <c r="B47" t="s">
        <v>77</v>
      </c>
      <c r="C47">
        <v>464.559360602047</v>
      </c>
    </row>
    <row r="48" spans="1:9">
      <c r="B48" t="s">
        <v>78</v>
      </c>
      <c r="C48">
        <v>200.551438645001</v>
      </c>
    </row>
    <row r="49" spans="1:9">
      <c r="B49" t="s">
        <v>79</v>
      </c>
      <c r="C49">
        <v>0.431702502743881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34.2427047126816</v>
      </c>
      <c r="E51">
        <v>25.771767019411</v>
      </c>
      <c r="F51">
        <v>20.9928154363401</v>
      </c>
      <c r="G51">
        <v>16.1481597775079</v>
      </c>
      <c r="H51">
        <v>8.82267330939385</v>
      </c>
      <c r="I51">
        <v>-1.77635683940025e-15</v>
      </c>
    </row>
    <row r="52" spans="1:9">
      <c r="B52" t="s">
        <v>40</v>
      </c>
      <c r="C52">
        <v>0</v>
      </c>
      <c r="D52">
        <v>36.0074058783882</v>
      </c>
      <c r="E52">
        <v>3.55579612026277</v>
      </c>
      <c r="F52">
        <v>2.00603910805049</v>
      </c>
      <c r="G52">
        <v>1.25090246862681</v>
      </c>
      <c r="H52">
        <v>1.55708672011676</v>
      </c>
      <c r="I52">
        <v>0.387714910503148</v>
      </c>
    </row>
    <row r="53" spans="1:9">
      <c r="B53" t="s">
        <v>41</v>
      </c>
      <c r="C53">
        <v>0</v>
      </c>
      <c r="D53">
        <v>1.76470116570662</v>
      </c>
      <c r="E53">
        <v>12.0267338135333</v>
      </c>
      <c r="F53">
        <v>6.7849906911214</v>
      </c>
      <c r="G53">
        <v>6.095558127459</v>
      </c>
      <c r="H53">
        <v>8.88257318823082</v>
      </c>
      <c r="I53">
        <v>9.210388219897</v>
      </c>
    </row>
    <row r="54" spans="1:9">
      <c r="B54" t="s">
        <v>42</v>
      </c>
      <c r="C54">
        <v>0</v>
      </c>
      <c r="D54">
        <v>1</v>
      </c>
      <c r="E54">
        <v>0.752620659952325</v>
      </c>
      <c r="F54">
        <v>0.613059500190869</v>
      </c>
      <c r="G54">
        <v>0.471579564552549</v>
      </c>
      <c r="H54">
        <v>0.257651180986484</v>
      </c>
      <c r="I54">
        <v>-5.18754828015203e-17</v>
      </c>
    </row>
    <row r="57" spans="1:9">
      <c r="A57" t="s">
        <v>82</v>
      </c>
      <c r="B57" t="s">
        <v>83</v>
      </c>
      <c r="C57">
        <v>16.7743235450061</v>
      </c>
    </row>
    <row r="58" spans="1:9">
      <c r="B58" t="s">
        <v>84</v>
      </c>
      <c r="C58">
        <v>25.087090166835</v>
      </c>
    </row>
    <row r="59" spans="1:9">
      <c r="B59" t="s">
        <v>85</v>
      </c>
      <c r="C59">
        <v>23.1123613416198</v>
      </c>
    </row>
    <row r="60" spans="1:9">
      <c r="B60" t="s">
        <v>86</v>
      </c>
      <c r="C60">
        <v>6.37440279969704</v>
      </c>
    </row>
    <row r="61" spans="1:9">
      <c r="B61" t="s">
        <v>87</v>
      </c>
      <c r="C61">
        <v>220.337844790109</v>
      </c>
    </row>
    <row r="62" spans="1:9">
      <c r="B62" t="s">
        <v>88</v>
      </c>
      <c r="C62">
        <v>89.0318146811571</v>
      </c>
    </row>
    <row r="63" spans="1:9">
      <c r="B63" t="s">
        <v>89</v>
      </c>
      <c r="C63">
        <v>0.404069554034023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23.1123613416198</v>
      </c>
      <c r="E65">
        <v>14.2026722613321</v>
      </c>
      <c r="F65">
        <v>11.2924205988719</v>
      </c>
      <c r="G65">
        <v>6.51287958119304</v>
      </c>
      <c r="H65">
        <v>3.5527136788005e-15</v>
      </c>
    </row>
    <row r="66" spans="1:8">
      <c r="B66" t="s">
        <v>40</v>
      </c>
      <c r="C66">
        <v>0</v>
      </c>
      <c r="D66">
        <v>23.5786377356556</v>
      </c>
      <c r="E66">
        <v>2.00603910805049</v>
      </c>
      <c r="F66">
        <v>1.25090246862681</v>
      </c>
      <c r="G66">
        <v>1.55708672011676</v>
      </c>
      <c r="H66">
        <v>0.387714910503148</v>
      </c>
    </row>
    <row r="67" spans="1:8">
      <c r="B67" t="s">
        <v>41</v>
      </c>
      <c r="C67">
        <v>0</v>
      </c>
      <c r="D67">
        <v>0.466276394035796</v>
      </c>
      <c r="E67">
        <v>10.9157281883382</v>
      </c>
      <c r="F67">
        <v>4.16115413108699</v>
      </c>
      <c r="G67">
        <v>6.33662773779564</v>
      </c>
      <c r="H67">
        <v>6.90059449169618</v>
      </c>
    </row>
    <row r="68" spans="1:8">
      <c r="B68" t="s">
        <v>42</v>
      </c>
      <c r="C68">
        <v>0</v>
      </c>
      <c r="D68">
        <v>1</v>
      </c>
      <c r="E68">
        <v>0.614505461013042</v>
      </c>
      <c r="F68">
        <v>0.488587921933229</v>
      </c>
      <c r="G68">
        <v>0.281792045603965</v>
      </c>
      <c r="H68">
        <v>1.53714872586511e-16</v>
      </c>
    </row>
    <row r="71" spans="1:8">
      <c r="A71" t="s">
        <v>92</v>
      </c>
      <c r="B71" t="s">
        <v>93</v>
      </c>
      <c r="C71">
        <v>22.1472714105908</v>
      </c>
    </row>
    <row r="72" spans="1:8">
      <c r="B72" t="s">
        <v>94</v>
      </c>
      <c r="C72">
        <v>23.3748819059513</v>
      </c>
    </row>
    <row r="73" spans="1:8">
      <c r="B73" t="s">
        <v>95</v>
      </c>
      <c r="C73">
        <v>33.3383928876317</v>
      </c>
    </row>
    <row r="74" spans="1:8">
      <c r="B74" t="s">
        <v>96</v>
      </c>
      <c r="C74">
        <v>11.1171178930365</v>
      </c>
    </row>
    <row r="75" spans="1:8">
      <c r="B75" t="s">
        <v>97</v>
      </c>
      <c r="C75">
        <v>391.170476548211</v>
      </c>
    </row>
    <row r="76" spans="1:8">
      <c r="B76" t="s">
        <v>98</v>
      </c>
      <c r="C76">
        <v>150.05908853668</v>
      </c>
    </row>
    <row r="77" spans="1:8">
      <c r="B77" t="s">
        <v>99</v>
      </c>
      <c r="C77">
        <v>0.38361557820222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33.3383928876317</v>
      </c>
      <c r="E79">
        <v>20.1635439815444</v>
      </c>
      <c r="F79">
        <v>15.555134595418</v>
      </c>
      <c r="G79">
        <v>8.54058117143819</v>
      </c>
      <c r="H79">
        <v>7.105427357601e-15</v>
      </c>
    </row>
    <row r="80" spans="1:8">
      <c r="B80" t="s">
        <v>40</v>
      </c>
      <c r="C80">
        <v>0</v>
      </c>
      <c r="D80">
        <v>34.880807007969</v>
      </c>
      <c r="E80">
        <v>2.00603910805049</v>
      </c>
      <c r="F80">
        <v>1.25090246862681</v>
      </c>
      <c r="G80">
        <v>1.55708672011676</v>
      </c>
      <c r="H80">
        <v>0.387714910503148</v>
      </c>
    </row>
    <row r="81" spans="1:8">
      <c r="B81" t="s">
        <v>41</v>
      </c>
      <c r="C81">
        <v>0</v>
      </c>
      <c r="D81">
        <v>1.54241412033729</v>
      </c>
      <c r="E81">
        <v>15.1808880141378</v>
      </c>
      <c r="F81">
        <v>5.85931185475325</v>
      </c>
      <c r="G81">
        <v>8.57164014409654</v>
      </c>
      <c r="H81">
        <v>8.92829608194133</v>
      </c>
    </row>
    <row r="82" spans="1:8">
      <c r="B82" t="s">
        <v>42</v>
      </c>
      <c r="C82">
        <v>0</v>
      </c>
      <c r="D82">
        <v>1</v>
      </c>
      <c r="E82">
        <v>0.604814516689704</v>
      </c>
      <c r="F82">
        <v>0.466583216768941</v>
      </c>
      <c r="G82">
        <v>0.256178550664531</v>
      </c>
      <c r="H82">
        <v>2.13130470372406e-16</v>
      </c>
    </row>
    <row r="85" spans="1:8">
      <c r="A85" t="s">
        <v>102</v>
      </c>
      <c r="B85" t="s">
        <v>103</v>
      </c>
      <c r="C85">
        <v>18.4929880804805</v>
      </c>
    </row>
    <row r="86" spans="1:8">
      <c r="B86" t="s">
        <v>104</v>
      </c>
      <c r="C86">
        <v>24.3883217378157</v>
      </c>
    </row>
    <row r="87" spans="1:8">
      <c r="B87" t="s">
        <v>105</v>
      </c>
      <c r="C87">
        <v>20.992354776715</v>
      </c>
    </row>
    <row r="88" spans="1:8">
      <c r="B88" t="s">
        <v>106</v>
      </c>
      <c r="C88">
        <v>5.8386964773761</v>
      </c>
    </row>
    <row r="89" spans="1:8">
      <c r="B89" t="s">
        <v>107</v>
      </c>
      <c r="C89">
        <v>161.641131780706</v>
      </c>
    </row>
    <row r="90" spans="1:8">
      <c r="B90" t="s">
        <v>108</v>
      </c>
      <c r="C90">
        <v>59.7420629089238</v>
      </c>
    </row>
    <row r="91" spans="1:8">
      <c r="B91" t="s">
        <v>109</v>
      </c>
      <c r="C91">
        <v>0.369596910457013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20.992354776715</v>
      </c>
      <c r="E93">
        <v>10.5422867315127</v>
      </c>
      <c r="F93">
        <v>6.15605347534275</v>
      </c>
      <c r="G93">
        <v>-8.88178419700125e-16</v>
      </c>
    </row>
    <row r="94" spans="1:8">
      <c r="B94" t="s">
        <v>40</v>
      </c>
      <c r="C94">
        <v>0</v>
      </c>
      <c r="D94">
        <v>21.4011483158893</v>
      </c>
      <c r="E94">
        <v>1.25090246862681</v>
      </c>
      <c r="F94">
        <v>1.55708672011676</v>
      </c>
      <c r="G94">
        <v>0.387714910503148</v>
      </c>
    </row>
    <row r="95" spans="1:8">
      <c r="B95" t="s">
        <v>41</v>
      </c>
      <c r="C95">
        <v>0</v>
      </c>
      <c r="D95">
        <v>0.408793539174262</v>
      </c>
      <c r="E95">
        <v>11.7009705138291</v>
      </c>
      <c r="F95">
        <v>5.94331997628672</v>
      </c>
      <c r="G95">
        <v>6.5437683858459</v>
      </c>
    </row>
    <row r="96" spans="1:8">
      <c r="B96" t="s">
        <v>42</v>
      </c>
      <c r="C96">
        <v>0</v>
      </c>
      <c r="D96">
        <v>1</v>
      </c>
      <c r="E96">
        <v>0.502196482655025</v>
      </c>
      <c r="F96">
        <v>0.29325216445804</v>
      </c>
      <c r="G96">
        <v>-4.2309613625876e-17</v>
      </c>
    </row>
    <row r="99" spans="1:7">
      <c r="A99" t="s">
        <v>112</v>
      </c>
      <c r="B99" t="s">
        <v>113</v>
      </c>
      <c r="C99">
        <v>23.7538572560223</v>
      </c>
    </row>
    <row r="100" spans="1:7">
      <c r="B100" t="s">
        <v>114</v>
      </c>
      <c r="C100">
        <v>22.6286281824413</v>
      </c>
    </row>
    <row r="101" spans="1:7">
      <c r="B101" t="s">
        <v>115</v>
      </c>
      <c r="C101">
        <v>31.1740335607901</v>
      </c>
    </row>
    <row r="102" spans="1:7">
      <c r="B102" t="s">
        <v>116</v>
      </c>
      <c r="C102">
        <v>10.3922864850064</v>
      </c>
    </row>
    <row r="103" spans="1:7">
      <c r="B103" t="s">
        <v>117</v>
      </c>
      <c r="C103">
        <v>308.622932251822</v>
      </c>
    </row>
    <row r="104" spans="1:7">
      <c r="B104" t="s">
        <v>118</v>
      </c>
      <c r="C104">
        <v>112.03831750224</v>
      </c>
    </row>
    <row r="105" spans="1:7">
      <c r="B105" t="s">
        <v>119</v>
      </c>
      <c r="C105">
        <v>0.363026547265197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31.1740335607901</v>
      </c>
      <c r="E107">
        <v>15.4778179251112</v>
      </c>
      <c r="F107">
        <v>8.50380292746956</v>
      </c>
      <c r="G107">
        <v>-3.5527136788005e-15</v>
      </c>
    </row>
    <row r="108" spans="1:7">
      <c r="B108" t="s">
        <v>40</v>
      </c>
      <c r="C108">
        <v>0</v>
      </c>
      <c r="D108">
        <v>32.5666088641086</v>
      </c>
      <c r="E108">
        <v>1.25090246862681</v>
      </c>
      <c r="F108">
        <v>1.55708672011676</v>
      </c>
      <c r="G108">
        <v>0.387714910503148</v>
      </c>
    </row>
    <row r="109" spans="1:7">
      <c r="B109" t="s">
        <v>41</v>
      </c>
      <c r="C109">
        <v>0</v>
      </c>
      <c r="D109">
        <v>1.39257530331847</v>
      </c>
      <c r="E109">
        <v>16.9471181043057</v>
      </c>
      <c r="F109">
        <v>8.53110171775842</v>
      </c>
      <c r="G109">
        <v>8.89151783797271</v>
      </c>
    </row>
    <row r="110" spans="1:7">
      <c r="B110" t="s">
        <v>42</v>
      </c>
      <c r="C110">
        <v>0</v>
      </c>
      <c r="D110">
        <v>1</v>
      </c>
      <c r="E110">
        <v>0.496497121392042</v>
      </c>
      <c r="F110">
        <v>0.272784813389225</v>
      </c>
      <c r="G110">
        <v>-1.13963875475807e-16</v>
      </c>
    </row>
    <row r="113" spans="1:6">
      <c r="A113" t="s">
        <v>122</v>
      </c>
      <c r="B113" t="s">
        <v>123</v>
      </c>
      <c r="C113">
        <v>21.4247734880972</v>
      </c>
    </row>
    <row r="114" spans="1:6">
      <c r="B114" t="s">
        <v>124</v>
      </c>
      <c r="C114">
        <v>23.2996933081245</v>
      </c>
    </row>
    <row r="115" spans="1:6">
      <c r="B115" t="s">
        <v>125</v>
      </c>
      <c r="C115">
        <v>18.0983220983549</v>
      </c>
    </row>
    <row r="116" spans="1:6">
      <c r="B116" t="s">
        <v>126</v>
      </c>
      <c r="C116">
        <v>5.39457763676553</v>
      </c>
    </row>
    <row r="117" spans="1:6">
      <c r="B117" t="s">
        <v>127</v>
      </c>
      <c r="C117">
        <v>106.176822977016</v>
      </c>
    </row>
    <row r="118" spans="1:6">
      <c r="B118" t="s">
        <v>128</v>
      </c>
      <c r="C118">
        <v>38.0368443574203</v>
      </c>
    </row>
    <row r="119" spans="1:6">
      <c r="B119" t="s">
        <v>129</v>
      </c>
      <c r="C119">
        <v>0.358240558447056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18.0983220983549</v>
      </c>
      <c r="E121">
        <v>5.81073202375207</v>
      </c>
      <c r="F121">
        <v>0</v>
      </c>
    </row>
    <row r="122" spans="1:6">
      <c r="B122" t="s">
        <v>40</v>
      </c>
      <c r="C122">
        <v>0</v>
      </c>
      <c r="D122">
        <v>18.4617543214169</v>
      </c>
      <c r="E122">
        <v>1.55708672011676</v>
      </c>
      <c r="F122">
        <v>0.387714910503148</v>
      </c>
    </row>
    <row r="123" spans="1:6">
      <c r="B123" t="s">
        <v>41</v>
      </c>
      <c r="C123">
        <v>0</v>
      </c>
      <c r="D123">
        <v>0.363432223061947</v>
      </c>
      <c r="E123">
        <v>13.8446767947196</v>
      </c>
      <c r="F123">
        <v>6.19844693425522</v>
      </c>
    </row>
    <row r="124" spans="1:6">
      <c r="B124" t="s">
        <v>42</v>
      </c>
      <c r="C124">
        <v>0</v>
      </c>
      <c r="D124">
        <v>1</v>
      </c>
      <c r="E124">
        <v>0.321064681696666</v>
      </c>
      <c r="F124">
        <v>0</v>
      </c>
    </row>
    <row r="127" spans="1:6">
      <c r="A127" t="s">
        <v>132</v>
      </c>
      <c r="B127" t="s">
        <v>133</v>
      </c>
      <c r="C127">
        <v>26.1167974215393</v>
      </c>
    </row>
    <row r="128" spans="1:6">
      <c r="B128" t="s">
        <v>134</v>
      </c>
      <c r="C128">
        <v>21.5957233520936</v>
      </c>
    </row>
    <row r="129" spans="1:6">
      <c r="B129" t="s">
        <v>135</v>
      </c>
      <c r="C129">
        <v>28.2813419036699</v>
      </c>
    </row>
    <row r="130" spans="1:6">
      <c r="B130" t="s">
        <v>136</v>
      </c>
      <c r="C130">
        <v>9.75542683917525</v>
      </c>
    </row>
    <row r="131" spans="1:6">
      <c r="B131" t="s">
        <v>137</v>
      </c>
      <c r="C131">
        <v>228.136158022937</v>
      </c>
    </row>
    <row r="132" spans="1:6">
      <c r="B132" t="s">
        <v>138</v>
      </c>
      <c r="C132">
        <v>81.7525712802713</v>
      </c>
    </row>
    <row r="133" spans="1:6">
      <c r="B133" t="s">
        <v>139</v>
      </c>
      <c r="C133">
        <v>0.358349908180937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28.2813419036699</v>
      </c>
      <c r="E135">
        <v>8.63878689185944</v>
      </c>
      <c r="F135">
        <v>0</v>
      </c>
    </row>
    <row r="136" spans="1:6">
      <c r="B136" t="s">
        <v>40</v>
      </c>
      <c r="C136">
        <v>0</v>
      </c>
      <c r="D136">
        <v>29.5837872288423</v>
      </c>
      <c r="E136">
        <v>1.55708672011676</v>
      </c>
      <c r="F136">
        <v>0.387714910503148</v>
      </c>
    </row>
    <row r="137" spans="1:6">
      <c r="B137" t="s">
        <v>41</v>
      </c>
      <c r="C137">
        <v>0</v>
      </c>
      <c r="D137">
        <v>1.30244532517241</v>
      </c>
      <c r="E137">
        <v>21.1996417319273</v>
      </c>
      <c r="F137">
        <v>9.02650180236259</v>
      </c>
    </row>
    <row r="138" spans="1:6">
      <c r="B138" t="s">
        <v>42</v>
      </c>
      <c r="C138">
        <v>0</v>
      </c>
      <c r="D138">
        <v>1</v>
      </c>
      <c r="E138">
        <v>0.305458875370352</v>
      </c>
      <c r="F138">
        <v>0</v>
      </c>
    </row>
    <row r="141" spans="1:6">
      <c r="A141" t="s">
        <v>142</v>
      </c>
      <c r="B141" t="s">
        <v>143</v>
      </c>
      <c r="C141">
        <v>26.5173768221409</v>
      </c>
    </row>
    <row r="142" spans="1:6">
      <c r="B142" t="s">
        <v>144</v>
      </c>
      <c r="C142">
        <v>21.6938588887876</v>
      </c>
    </row>
    <row r="143" spans="1:6">
      <c r="B143" t="s">
        <v>145</v>
      </c>
      <c r="C143">
        <v>14.5204559149678</v>
      </c>
    </row>
    <row r="144" spans="1:6">
      <c r="B144" t="s">
        <v>146</v>
      </c>
      <c r="C144">
        <v>4.93012425302444</v>
      </c>
    </row>
    <row r="145" spans="1:5">
      <c r="B145" t="s">
        <v>147</v>
      </c>
      <c r="C145">
        <v>58.5658388570368</v>
      </c>
    </row>
    <row r="146" spans="1:5">
      <c r="B146" t="s">
        <v>148</v>
      </c>
      <c r="C146">
        <v>23.0472008964224</v>
      </c>
    </row>
    <row r="147" spans="1:5">
      <c r="B147" t="s">
        <v>149</v>
      </c>
      <c r="C147">
        <v>0.393526351644722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14.5204559149678</v>
      </c>
      <c r="E149">
        <v>0</v>
      </c>
    </row>
    <row r="150" spans="1:5">
      <c r="B150" t="s">
        <v>40</v>
      </c>
      <c r="C150">
        <v>0</v>
      </c>
      <c r="D150">
        <v>14.865083911098</v>
      </c>
      <c r="E150">
        <v>0.387714910503148</v>
      </c>
    </row>
    <row r="151" spans="1:5">
      <c r="B151" t="s">
        <v>41</v>
      </c>
      <c r="C151">
        <v>0</v>
      </c>
      <c r="D151">
        <v>0.344627996130202</v>
      </c>
      <c r="E151">
        <v>14.9081708254709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29.187190610445</v>
      </c>
    </row>
    <row r="156" spans="1:5">
      <c r="B156" t="s">
        <v>154</v>
      </c>
      <c r="C156">
        <v>20.2228799149176</v>
      </c>
    </row>
    <row r="157" spans="1:5">
      <c r="B157" t="s">
        <v>155</v>
      </c>
      <c r="C157">
        <v>24.9271509431161</v>
      </c>
    </row>
    <row r="158" spans="1:5">
      <c r="B158" t="s">
        <v>156</v>
      </c>
      <c r="C158">
        <v>8.99641835900117</v>
      </c>
    </row>
    <row r="159" spans="1:5">
      <c r="B159" t="s">
        <v>157</v>
      </c>
      <c r="C159">
        <v>155.379240878757</v>
      </c>
    </row>
    <row r="160" spans="1:5">
      <c r="B160" t="s">
        <v>158</v>
      </c>
      <c r="C160">
        <v>60.1787278936993</v>
      </c>
    </row>
    <row r="161" spans="2:5">
      <c r="B161" t="s">
        <v>159</v>
      </c>
      <c r="C161">
        <v>0.387302239046572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24.9271509431161</v>
      </c>
      <c r="E163">
        <v>-3.5527136788005e-15</v>
      </c>
    </row>
    <row r="164" spans="2:5">
      <c r="B164" t="s">
        <v>40</v>
      </c>
      <c r="C164">
        <v>0</v>
      </c>
      <c r="D164">
        <v>26.2819878328433</v>
      </c>
      <c r="E164">
        <v>0.387714910503148</v>
      </c>
    </row>
    <row r="165" spans="2:5">
      <c r="B165" t="s">
        <v>41</v>
      </c>
      <c r="C165">
        <v>0</v>
      </c>
      <c r="D165">
        <v>1.35483688972716</v>
      </c>
      <c r="E165">
        <v>25.3148658536193</v>
      </c>
    </row>
    <row r="166" spans="2:5">
      <c r="B166" t="s">
        <v>42</v>
      </c>
      <c r="C166">
        <v>0</v>
      </c>
      <c r="D166">
        <v>1</v>
      </c>
      <c r="E166">
        <v>-1.42523856292595e-16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17.8563964085912</v>
      </c>
      <c r="C2">
        <v>25.529329981354</v>
      </c>
      <c r="D2">
        <v>24.5518565244896</v>
      </c>
      <c r="E2">
        <v>9.23269168307809</v>
      </c>
      <c r="F2">
        <v>324.084506123262</v>
      </c>
      <c r="G2">
        <v>199.743035782646</v>
      </c>
      <c r="H2">
        <v>0.616330099121357</v>
      </c>
    </row>
    <row r="3" spans="1:8">
      <c r="A3" t="s">
        <v>60</v>
      </c>
      <c r="B3">
        <v>22.7728931712484</v>
      </c>
      <c r="C3">
        <v>24.1057979533509</v>
      </c>
      <c r="D3">
        <v>33.3621301804482</v>
      </c>
      <c r="E3">
        <v>14.5484731729644</v>
      </c>
      <c r="F3">
        <v>513.776804778902</v>
      </c>
      <c r="G3">
        <v>277.066481134268</v>
      </c>
      <c r="H3">
        <v>0.539274016571263</v>
      </c>
    </row>
    <row r="4" spans="1:8">
      <c r="A4" t="s">
        <v>70</v>
      </c>
      <c r="B4">
        <v>16.0255596117282</v>
      </c>
      <c r="C4">
        <v>25.4854755131506</v>
      </c>
      <c r="D4">
        <v>24.085224508946</v>
      </c>
      <c r="E4">
        <v>7.14749050530044</v>
      </c>
      <c r="F4">
        <v>273.76871858502</v>
      </c>
      <c r="G4">
        <v>130.969113489925</v>
      </c>
      <c r="H4">
        <v>0.478393273588166</v>
      </c>
    </row>
    <row r="5" spans="1:8">
      <c r="A5" t="s">
        <v>80</v>
      </c>
      <c r="B5">
        <v>21.3567076305432</v>
      </c>
      <c r="C5">
        <v>23.8880313815172</v>
      </c>
      <c r="D5">
        <v>34.2427047126816</v>
      </c>
      <c r="E5">
        <v>12.1290586442052</v>
      </c>
      <c r="F5">
        <v>464.559360602047</v>
      </c>
      <c r="G5">
        <v>200.551438645001</v>
      </c>
      <c r="H5">
        <v>0.431702502743881</v>
      </c>
    </row>
    <row r="6" spans="1:8">
      <c r="A6" t="s">
        <v>90</v>
      </c>
      <c r="B6">
        <v>16.7743235450061</v>
      </c>
      <c r="C6">
        <v>25.087090166835</v>
      </c>
      <c r="D6">
        <v>23.1123613416198</v>
      </c>
      <c r="E6">
        <v>6.37440279969704</v>
      </c>
      <c r="F6">
        <v>220.337844790109</v>
      </c>
      <c r="G6">
        <v>89.0318146811571</v>
      </c>
      <c r="H6">
        <v>0.404069554034023</v>
      </c>
    </row>
    <row r="7" spans="1:8">
      <c r="A7" t="s">
        <v>100</v>
      </c>
      <c r="B7">
        <v>22.1472714105908</v>
      </c>
      <c r="C7">
        <v>23.3748819059513</v>
      </c>
      <c r="D7">
        <v>33.3383928876317</v>
      </c>
      <c r="E7">
        <v>11.1171178930365</v>
      </c>
      <c r="F7">
        <v>391.170476548211</v>
      </c>
      <c r="G7">
        <v>150.05908853668</v>
      </c>
      <c r="H7">
        <v>0.38361557820222</v>
      </c>
    </row>
    <row r="8" spans="1:8">
      <c r="A8" t="s">
        <v>110</v>
      </c>
      <c r="B8">
        <v>18.4929880804805</v>
      </c>
      <c r="C8">
        <v>24.3883217378157</v>
      </c>
      <c r="D8">
        <v>20.992354776715</v>
      </c>
      <c r="E8">
        <v>5.8386964773761</v>
      </c>
      <c r="F8">
        <v>161.641131780706</v>
      </c>
      <c r="G8">
        <v>59.7420629089238</v>
      </c>
      <c r="H8">
        <v>0.369596910457013</v>
      </c>
    </row>
    <row r="9" spans="1:8">
      <c r="A9" t="s">
        <v>120</v>
      </c>
      <c r="B9">
        <v>23.7538572560223</v>
      </c>
      <c r="C9">
        <v>22.6286281824413</v>
      </c>
      <c r="D9">
        <v>31.1740335607901</v>
      </c>
      <c r="E9">
        <v>10.3922864850064</v>
      </c>
      <c r="F9">
        <v>308.622932251822</v>
      </c>
      <c r="G9">
        <v>112.03831750224</v>
      </c>
      <c r="H9">
        <v>0.363026547265197</v>
      </c>
    </row>
    <row r="10" spans="1:8">
      <c r="A10" t="s">
        <v>130</v>
      </c>
      <c r="B10">
        <v>21.4247734880972</v>
      </c>
      <c r="C10">
        <v>23.2996933081245</v>
      </c>
      <c r="D10">
        <v>18.0983220983549</v>
      </c>
      <c r="E10">
        <v>5.39457763676553</v>
      </c>
      <c r="F10">
        <v>106.176822977016</v>
      </c>
      <c r="G10">
        <v>38.0368443574203</v>
      </c>
      <c r="H10">
        <v>0.358240558447056</v>
      </c>
    </row>
    <row r="11" spans="1:8">
      <c r="A11" t="s">
        <v>140</v>
      </c>
      <c r="B11">
        <v>26.1167974215393</v>
      </c>
      <c r="C11">
        <v>21.5957233520936</v>
      </c>
      <c r="D11">
        <v>28.2813419036699</v>
      </c>
      <c r="E11">
        <v>9.75542683917525</v>
      </c>
      <c r="F11">
        <v>228.136158022937</v>
      </c>
      <c r="G11">
        <v>81.7525712802713</v>
      </c>
      <c r="H11">
        <v>0.358349908180937</v>
      </c>
    </row>
    <row r="12" spans="1:8">
      <c r="A12" t="s">
        <v>150</v>
      </c>
      <c r="B12">
        <v>26.5173768221409</v>
      </c>
      <c r="C12">
        <v>21.6938588887876</v>
      </c>
      <c r="D12">
        <v>14.5204559149678</v>
      </c>
      <c r="E12">
        <v>4.93012425302444</v>
      </c>
      <c r="F12">
        <v>58.5658388570368</v>
      </c>
      <c r="G12">
        <v>23.0472008964224</v>
      </c>
      <c r="H12">
        <v>0.393526351644722</v>
      </c>
    </row>
    <row r="13" spans="1:8">
      <c r="A13" t="s">
        <v>160</v>
      </c>
      <c r="B13">
        <v>29.187190610445</v>
      </c>
      <c r="C13">
        <v>20.2228799149176</v>
      </c>
      <c r="D13">
        <v>24.9271509431161</v>
      </c>
      <c r="E13">
        <v>8.99641835900117</v>
      </c>
      <c r="F13">
        <v>155.379240878757</v>
      </c>
      <c r="G13">
        <v>60.1787278936993</v>
      </c>
      <c r="H13">
        <v>0.387302239046572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2015-04-04T22:39:54Z</dcterms:created>
  <dcterms:modified xsi:type="dcterms:W3CDTF">2015-04-04T22:39:54Z</dcterms:modified>
</cp:coreProperties>
</file>